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DieseArbeitsmappe" defaultThemeVersion="124226"/>
  <bookViews>
    <workbookView xWindow="120" yWindow="90" windowWidth="19980" windowHeight="11760"/>
  </bookViews>
  <sheets>
    <sheet name="Simulation" sheetId="3" r:id="rId1"/>
    <sheet name="Weg von B1" sheetId="5" r:id="rId2"/>
  </sheets>
  <definedNames>
    <definedName name="Abstand">Simulation!$C$2:$C$1001</definedName>
    <definedName name="Häufigkeit">#REF!</definedName>
    <definedName name="Klassen">#REF!</definedName>
  </definedNames>
  <calcPr calcId="145621"/>
</workbook>
</file>

<file path=xl/sharedStrings.xml><?xml version="1.0" encoding="utf-8"?>
<sst xmlns="http://schemas.openxmlformats.org/spreadsheetml/2006/main" count="3" uniqueCount="3">
  <si>
    <t>x</t>
  </si>
  <si>
    <t>y</t>
  </si>
  <si>
    <t>Abstand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</si>
</sst>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2"/>
          </c:marker>
          <c:xVal>
            <c:numRef>
              <c:f>Simulation!$A$2:$A$1001</c:f>
              <c:numCache>
                <c:formatCode>General</c:formatCode>
                <c:ptCount val="1000"/>
                <c:pt idx="0">
                  <c:v>4.0208896636529579</c:v>
                </c:pt>
                <c:pt idx="1">
                  <c:v>8.6663764587061785</c:v>
                </c:pt>
                <c:pt idx="2">
                  <c:v>-11.400367761558238</c:v>
                </c:pt>
                <c:pt idx="3">
                  <c:v>10.10543404432976</c:v>
                </c:pt>
                <c:pt idx="4">
                  <c:v>17.017845351756538</c:v>
                </c:pt>
                <c:pt idx="5">
                  <c:v>12.024200785188862</c:v>
                </c:pt>
                <c:pt idx="6">
                  <c:v>3.7679746479980896</c:v>
                </c:pt>
                <c:pt idx="7">
                  <c:v>13.6166224882079</c:v>
                </c:pt>
                <c:pt idx="8">
                  <c:v>-7.8490527975422539</c:v>
                </c:pt>
                <c:pt idx="9">
                  <c:v>-16.656490573046881</c:v>
                </c:pt>
                <c:pt idx="10">
                  <c:v>4.9779595387629607</c:v>
                </c:pt>
                <c:pt idx="11">
                  <c:v>-14.300510127475571</c:v>
                </c:pt>
                <c:pt idx="12">
                  <c:v>26.485316143453833</c:v>
                </c:pt>
                <c:pt idx="13">
                  <c:v>9.3061325849341348</c:v>
                </c:pt>
                <c:pt idx="14">
                  <c:v>-9.8147220980757854</c:v>
                </c:pt>
                <c:pt idx="15">
                  <c:v>2.2791367858373923</c:v>
                </c:pt>
                <c:pt idx="16">
                  <c:v>-4.6674786275553579</c:v>
                </c:pt>
                <c:pt idx="17">
                  <c:v>1.9728122292814909</c:v>
                </c:pt>
                <c:pt idx="18">
                  <c:v>5.7023095344340087</c:v>
                </c:pt>
                <c:pt idx="19">
                  <c:v>-14.06736728329123</c:v>
                </c:pt>
                <c:pt idx="20">
                  <c:v>15.539054268911121</c:v>
                </c:pt>
                <c:pt idx="21">
                  <c:v>12.882956033211942</c:v>
                </c:pt>
                <c:pt idx="22">
                  <c:v>-21.469662265395165</c:v>
                </c:pt>
                <c:pt idx="23">
                  <c:v>3.2919684191217322</c:v>
                </c:pt>
                <c:pt idx="24">
                  <c:v>-10.209891859033354</c:v>
                </c:pt>
                <c:pt idx="25">
                  <c:v>-0.69014751526697826</c:v>
                </c:pt>
                <c:pt idx="26">
                  <c:v>10.678569320304277</c:v>
                </c:pt>
                <c:pt idx="27">
                  <c:v>3.272742100057964E-2</c:v>
                </c:pt>
                <c:pt idx="28">
                  <c:v>8.1183109646290852</c:v>
                </c:pt>
                <c:pt idx="29">
                  <c:v>-0.57206860558945105</c:v>
                </c:pt>
                <c:pt idx="30">
                  <c:v>-11.955807737046143</c:v>
                </c:pt>
                <c:pt idx="31">
                  <c:v>-4.8915826925337571</c:v>
                </c:pt>
                <c:pt idx="32">
                  <c:v>3.5328235944934163</c:v>
                </c:pt>
                <c:pt idx="33">
                  <c:v>1.1275742094991523</c:v>
                </c:pt>
                <c:pt idx="34">
                  <c:v>-3.9785188198193411</c:v>
                </c:pt>
                <c:pt idx="35">
                  <c:v>7.6205597742478268</c:v>
                </c:pt>
                <c:pt idx="36">
                  <c:v>-15.959182661390686</c:v>
                </c:pt>
                <c:pt idx="37">
                  <c:v>8.1071321744829419</c:v>
                </c:pt>
                <c:pt idx="38">
                  <c:v>7.463517362909684</c:v>
                </c:pt>
                <c:pt idx="39">
                  <c:v>11.526156246430826</c:v>
                </c:pt>
                <c:pt idx="40">
                  <c:v>2.6168411551981108</c:v>
                </c:pt>
                <c:pt idx="41">
                  <c:v>-11.243794592288227</c:v>
                </c:pt>
                <c:pt idx="42">
                  <c:v>10.923757760540845</c:v>
                </c:pt>
                <c:pt idx="43">
                  <c:v>-0.55066427417854935</c:v>
                </c:pt>
                <c:pt idx="44">
                  <c:v>-11.123671592526163</c:v>
                </c:pt>
                <c:pt idx="45">
                  <c:v>22.194955545716013</c:v>
                </c:pt>
                <c:pt idx="46">
                  <c:v>5.3240958427895162</c:v>
                </c:pt>
                <c:pt idx="47">
                  <c:v>-6.8584804233494188</c:v>
                </c:pt>
                <c:pt idx="48">
                  <c:v>19.973253941958355</c:v>
                </c:pt>
                <c:pt idx="49">
                  <c:v>3.7993212173181412</c:v>
                </c:pt>
                <c:pt idx="50">
                  <c:v>5.5265086955404783</c:v>
                </c:pt>
                <c:pt idx="51">
                  <c:v>-25.168814595845866</c:v>
                </c:pt>
                <c:pt idx="52">
                  <c:v>-9.8110355025135085</c:v>
                </c:pt>
                <c:pt idx="53">
                  <c:v>7.3208309209613747</c:v>
                </c:pt>
                <c:pt idx="54">
                  <c:v>-4.9864465644770046</c:v>
                </c:pt>
                <c:pt idx="55">
                  <c:v>-1.5756684171854636</c:v>
                </c:pt>
                <c:pt idx="56">
                  <c:v>-0.83358342475442837</c:v>
                </c:pt>
                <c:pt idx="57">
                  <c:v>-27.277728749049313</c:v>
                </c:pt>
                <c:pt idx="58">
                  <c:v>-1.875530647269871</c:v>
                </c:pt>
                <c:pt idx="59">
                  <c:v>3.4240633430080365</c:v>
                </c:pt>
                <c:pt idx="60">
                  <c:v>-7.2689956721881614</c:v>
                </c:pt>
                <c:pt idx="61">
                  <c:v>-3.3871794136279658</c:v>
                </c:pt>
                <c:pt idx="62">
                  <c:v>7.2408002332433608</c:v>
                </c:pt>
                <c:pt idx="63">
                  <c:v>-5.0213169438020682</c:v>
                </c:pt>
                <c:pt idx="64">
                  <c:v>-33.150983786688997</c:v>
                </c:pt>
                <c:pt idx="65">
                  <c:v>10.695639347004956</c:v>
                </c:pt>
                <c:pt idx="66">
                  <c:v>9.1042124067478145</c:v>
                </c:pt>
                <c:pt idx="67">
                  <c:v>-18.219286031188865</c:v>
                </c:pt>
                <c:pt idx="68">
                  <c:v>11.267383654250899</c:v>
                </c:pt>
                <c:pt idx="69">
                  <c:v>20.998615892734758</c:v>
                </c:pt>
                <c:pt idx="70">
                  <c:v>22.976995447488626</c:v>
                </c:pt>
                <c:pt idx="71">
                  <c:v>-6.437276833090726</c:v>
                </c:pt>
                <c:pt idx="72">
                  <c:v>6.9042729752980669</c:v>
                </c:pt>
                <c:pt idx="73">
                  <c:v>-12.968195725528197</c:v>
                </c:pt>
                <c:pt idx="74">
                  <c:v>-8.0905345075971233</c:v>
                </c:pt>
                <c:pt idx="75">
                  <c:v>-3.6248518741455653</c:v>
                </c:pt>
                <c:pt idx="76">
                  <c:v>0.19061512965134439</c:v>
                </c:pt>
                <c:pt idx="77">
                  <c:v>-4.412086276968699</c:v>
                </c:pt>
                <c:pt idx="78">
                  <c:v>6.2151422621992252</c:v>
                </c:pt>
                <c:pt idx="79">
                  <c:v>-6.689542375990567</c:v>
                </c:pt>
                <c:pt idx="80">
                  <c:v>-5.5438485057726803</c:v>
                </c:pt>
                <c:pt idx="81">
                  <c:v>12.232496162468308</c:v>
                </c:pt>
                <c:pt idx="82">
                  <c:v>-7.562294072355809</c:v>
                </c:pt>
                <c:pt idx="83">
                  <c:v>-5.3697500268011256</c:v>
                </c:pt>
                <c:pt idx="84">
                  <c:v>5.0509342071933681</c:v>
                </c:pt>
                <c:pt idx="85">
                  <c:v>11.738430657252781</c:v>
                </c:pt>
                <c:pt idx="86">
                  <c:v>6.8831122952156854</c:v>
                </c:pt>
                <c:pt idx="87">
                  <c:v>8.0517656752421143</c:v>
                </c:pt>
                <c:pt idx="88">
                  <c:v>-7.4119702919969583</c:v>
                </c:pt>
                <c:pt idx="89">
                  <c:v>-5.0179214437241431</c:v>
                </c:pt>
                <c:pt idx="90">
                  <c:v>16.915826145424326</c:v>
                </c:pt>
                <c:pt idx="91">
                  <c:v>-13.119489041710329</c:v>
                </c:pt>
                <c:pt idx="92">
                  <c:v>-7.2041886431547448</c:v>
                </c:pt>
                <c:pt idx="93">
                  <c:v>-8.6071473657734874</c:v>
                </c:pt>
                <c:pt idx="94">
                  <c:v>22.594818069070879</c:v>
                </c:pt>
                <c:pt idx="95">
                  <c:v>-10.289261413181718</c:v>
                </c:pt>
                <c:pt idx="96">
                  <c:v>3.2568540553394372</c:v>
                </c:pt>
                <c:pt idx="97">
                  <c:v>22.432806328563849</c:v>
                </c:pt>
                <c:pt idx="98">
                  <c:v>-4.4954252676623687</c:v>
                </c:pt>
                <c:pt idx="99">
                  <c:v>-16.303828797695996</c:v>
                </c:pt>
                <c:pt idx="100">
                  <c:v>-13.514520739736662</c:v>
                </c:pt>
                <c:pt idx="101">
                  <c:v>-4.8707105724592141</c:v>
                </c:pt>
                <c:pt idx="102">
                  <c:v>-9.388312029363453</c:v>
                </c:pt>
                <c:pt idx="103">
                  <c:v>-0.55347715426576394</c:v>
                </c:pt>
                <c:pt idx="104">
                  <c:v>-7.3439474946267023</c:v>
                </c:pt>
                <c:pt idx="105">
                  <c:v>3.3980811831222955</c:v>
                </c:pt>
                <c:pt idx="106">
                  <c:v>14.840867685781351</c:v>
                </c:pt>
                <c:pt idx="107">
                  <c:v>-4.5330294802756166</c:v>
                </c:pt>
                <c:pt idx="108">
                  <c:v>-10.51027545952997</c:v>
                </c:pt>
                <c:pt idx="109">
                  <c:v>-17.306011766154381</c:v>
                </c:pt>
                <c:pt idx="110">
                  <c:v>-15.250297876450546</c:v>
                </c:pt>
                <c:pt idx="111">
                  <c:v>8.4126179285071814</c:v>
                </c:pt>
                <c:pt idx="112">
                  <c:v>6.9080307786791852</c:v>
                </c:pt>
                <c:pt idx="113">
                  <c:v>8.8628761820754534</c:v>
                </c:pt>
                <c:pt idx="114">
                  <c:v>2.265802254576871</c:v>
                </c:pt>
                <c:pt idx="115">
                  <c:v>-6.5350307593731793</c:v>
                </c:pt>
                <c:pt idx="116">
                  <c:v>3.6079663396570503</c:v>
                </c:pt>
                <c:pt idx="117">
                  <c:v>-7.3351307543791808</c:v>
                </c:pt>
                <c:pt idx="118">
                  <c:v>-8.3023472132134017</c:v>
                </c:pt>
                <c:pt idx="119">
                  <c:v>11.771656671646005</c:v>
                </c:pt>
                <c:pt idx="120">
                  <c:v>6.4532948569266839</c:v>
                </c:pt>
                <c:pt idx="121">
                  <c:v>-12.863187392488449</c:v>
                </c:pt>
                <c:pt idx="122">
                  <c:v>9.0199040377359836</c:v>
                </c:pt>
                <c:pt idx="123">
                  <c:v>-2.5918385348324855</c:v>
                </c:pt>
                <c:pt idx="124">
                  <c:v>-0.78219981563809216</c:v>
                </c:pt>
                <c:pt idx="125">
                  <c:v>-4.0798477953190844</c:v>
                </c:pt>
                <c:pt idx="126">
                  <c:v>5.5407580823123741</c:v>
                </c:pt>
                <c:pt idx="127">
                  <c:v>-9.0540846947912268</c:v>
                </c:pt>
                <c:pt idx="128">
                  <c:v>8.8655964378770857</c:v>
                </c:pt>
                <c:pt idx="129">
                  <c:v>-2.7715368272362091</c:v>
                </c:pt>
                <c:pt idx="130">
                  <c:v>3.4861567451997475</c:v>
                </c:pt>
                <c:pt idx="131">
                  <c:v>-2.8886126965909704</c:v>
                </c:pt>
                <c:pt idx="132">
                  <c:v>6.3312287942255496</c:v>
                </c:pt>
                <c:pt idx="133">
                  <c:v>7.4011976993006545</c:v>
                </c:pt>
                <c:pt idx="134">
                  <c:v>-12.671520920202791</c:v>
                </c:pt>
                <c:pt idx="135">
                  <c:v>3.0089864056050328</c:v>
                </c:pt>
                <c:pt idx="136">
                  <c:v>2.9954019070568556</c:v>
                </c:pt>
                <c:pt idx="137">
                  <c:v>-3.7211768981853361</c:v>
                </c:pt>
                <c:pt idx="138">
                  <c:v>-0.45274480933471017</c:v>
                </c:pt>
                <c:pt idx="139">
                  <c:v>-4.6314273628295011</c:v>
                </c:pt>
                <c:pt idx="140">
                  <c:v>9.4770081966272333</c:v>
                </c:pt>
                <c:pt idx="141">
                  <c:v>12.388533978391964</c:v>
                </c:pt>
                <c:pt idx="142">
                  <c:v>-0.26423393161406739</c:v>
                </c:pt>
                <c:pt idx="143">
                  <c:v>-1.7660598708444504</c:v>
                </c:pt>
                <c:pt idx="144">
                  <c:v>-11.539534516509477</c:v>
                </c:pt>
                <c:pt idx="145">
                  <c:v>-0.92297863773499755</c:v>
                </c:pt>
                <c:pt idx="146">
                  <c:v>15.256986748873247</c:v>
                </c:pt>
                <c:pt idx="147">
                  <c:v>10.657074448385298</c:v>
                </c:pt>
                <c:pt idx="148">
                  <c:v>-1.2944621170838697</c:v>
                </c:pt>
                <c:pt idx="149">
                  <c:v>-11.828244427921073</c:v>
                </c:pt>
                <c:pt idx="150">
                  <c:v>4.5627055668713021</c:v>
                </c:pt>
                <c:pt idx="151">
                  <c:v>4.8314238441683059</c:v>
                </c:pt>
                <c:pt idx="152">
                  <c:v>18.757457945467539</c:v>
                </c:pt>
                <c:pt idx="153">
                  <c:v>-2.2991716892343286</c:v>
                </c:pt>
                <c:pt idx="154">
                  <c:v>7.8988615671047819</c:v>
                </c:pt>
                <c:pt idx="155">
                  <c:v>-6.2183763300460155</c:v>
                </c:pt>
                <c:pt idx="156">
                  <c:v>-8.1787664533617495</c:v>
                </c:pt>
                <c:pt idx="157">
                  <c:v>-7.2261721512665673</c:v>
                </c:pt>
                <c:pt idx="158">
                  <c:v>2.4601521618704654</c:v>
                </c:pt>
                <c:pt idx="159">
                  <c:v>8.9474279703070891</c:v>
                </c:pt>
                <c:pt idx="160">
                  <c:v>-6.1500319676210715</c:v>
                </c:pt>
                <c:pt idx="161">
                  <c:v>4.7486794046533092</c:v>
                </c:pt>
                <c:pt idx="162">
                  <c:v>-3.8769093527866954</c:v>
                </c:pt>
                <c:pt idx="163">
                  <c:v>11.261910105101496</c:v>
                </c:pt>
                <c:pt idx="164">
                  <c:v>6.6040715350896892</c:v>
                </c:pt>
                <c:pt idx="165">
                  <c:v>15.587928807677107</c:v>
                </c:pt>
                <c:pt idx="166">
                  <c:v>3.8661417111131429</c:v>
                </c:pt>
                <c:pt idx="167">
                  <c:v>-0.11612103247951988</c:v>
                </c:pt>
                <c:pt idx="168">
                  <c:v>-11.035552929769077</c:v>
                </c:pt>
                <c:pt idx="169">
                  <c:v>4.7301253212865406</c:v>
                </c:pt>
                <c:pt idx="170">
                  <c:v>-15.495459150222555</c:v>
                </c:pt>
                <c:pt idx="171">
                  <c:v>11.212482580054957</c:v>
                </c:pt>
                <c:pt idx="172">
                  <c:v>9.7193396712379361</c:v>
                </c:pt>
                <c:pt idx="173">
                  <c:v>15.681934678567755</c:v>
                </c:pt>
                <c:pt idx="174">
                  <c:v>-0.12194209419863605</c:v>
                </c:pt>
                <c:pt idx="175">
                  <c:v>-6.1760284387565179</c:v>
                </c:pt>
                <c:pt idx="176">
                  <c:v>8.1569831245234568</c:v>
                </c:pt>
                <c:pt idx="177">
                  <c:v>9.5660891266256307</c:v>
                </c:pt>
                <c:pt idx="178">
                  <c:v>-11.623824665013228</c:v>
                </c:pt>
                <c:pt idx="179">
                  <c:v>-4.3574917060211167</c:v>
                </c:pt>
                <c:pt idx="180">
                  <c:v>16.112590596052943</c:v>
                </c:pt>
                <c:pt idx="181">
                  <c:v>6.3948212380952008</c:v>
                </c:pt>
                <c:pt idx="182">
                  <c:v>-4.1778470688238842</c:v>
                </c:pt>
                <c:pt idx="183">
                  <c:v>-3.6753856492191508</c:v>
                </c:pt>
                <c:pt idx="184">
                  <c:v>-3.4611014508136915</c:v>
                </c:pt>
                <c:pt idx="185">
                  <c:v>-9.161469069056281</c:v>
                </c:pt>
                <c:pt idx="186">
                  <c:v>-17.833178258344365</c:v>
                </c:pt>
                <c:pt idx="187">
                  <c:v>1.6662782958403433</c:v>
                </c:pt>
                <c:pt idx="188">
                  <c:v>21.14016902829146</c:v>
                </c:pt>
                <c:pt idx="189">
                  <c:v>3.601647227532601</c:v>
                </c:pt>
                <c:pt idx="190">
                  <c:v>-11.407211121839005</c:v>
                </c:pt>
                <c:pt idx="191">
                  <c:v>14.904823254110299</c:v>
                </c:pt>
                <c:pt idx="192">
                  <c:v>1.2690950379130399</c:v>
                </c:pt>
                <c:pt idx="193">
                  <c:v>-10.432216282862607</c:v>
                </c:pt>
                <c:pt idx="194">
                  <c:v>-15.639216001202191</c:v>
                </c:pt>
                <c:pt idx="195">
                  <c:v>4.9980322246932074</c:v>
                </c:pt>
                <c:pt idx="196">
                  <c:v>7.8918251132546953</c:v>
                </c:pt>
                <c:pt idx="197">
                  <c:v>15.46726953179002</c:v>
                </c:pt>
                <c:pt idx="198">
                  <c:v>8.3691145767329402</c:v>
                </c:pt>
                <c:pt idx="199">
                  <c:v>-2.7341910452540525</c:v>
                </c:pt>
                <c:pt idx="200">
                  <c:v>-8.9447324336712537</c:v>
                </c:pt>
                <c:pt idx="201">
                  <c:v>2.2945636843116239</c:v>
                </c:pt>
                <c:pt idx="202">
                  <c:v>15.996016611821835</c:v>
                </c:pt>
                <c:pt idx="203">
                  <c:v>3.5323149953676078</c:v>
                </c:pt>
                <c:pt idx="204">
                  <c:v>3.9229134445276128</c:v>
                </c:pt>
                <c:pt idx="205">
                  <c:v>-9.5040971541178614</c:v>
                </c:pt>
                <c:pt idx="206">
                  <c:v>-8.3490021990400649</c:v>
                </c:pt>
                <c:pt idx="207">
                  <c:v>26.789533576503466</c:v>
                </c:pt>
                <c:pt idx="208">
                  <c:v>-5.5222779803010642</c:v>
                </c:pt>
                <c:pt idx="209">
                  <c:v>1.5343684459499374</c:v>
                </c:pt>
                <c:pt idx="210">
                  <c:v>6.6621724571747158</c:v>
                </c:pt>
                <c:pt idx="211">
                  <c:v>5.8868552086601111</c:v>
                </c:pt>
                <c:pt idx="212">
                  <c:v>4.9123718295445693</c:v>
                </c:pt>
                <c:pt idx="213">
                  <c:v>15.151917176542851</c:v>
                </c:pt>
                <c:pt idx="214">
                  <c:v>5.5364880836399548</c:v>
                </c:pt>
                <c:pt idx="215">
                  <c:v>9.2258535312280703</c:v>
                </c:pt>
                <c:pt idx="216">
                  <c:v>-2.31018048208808</c:v>
                </c:pt>
                <c:pt idx="217">
                  <c:v>-8.0538431633059879</c:v>
                </c:pt>
                <c:pt idx="218">
                  <c:v>9.6352461734222619</c:v>
                </c:pt>
                <c:pt idx="219">
                  <c:v>-3.0807667281212683</c:v>
                </c:pt>
                <c:pt idx="220">
                  <c:v>-4.0142863645916558</c:v>
                </c:pt>
                <c:pt idx="221">
                  <c:v>-3.7679924630288761</c:v>
                </c:pt>
                <c:pt idx="222">
                  <c:v>-21.747719590051954</c:v>
                </c:pt>
                <c:pt idx="223">
                  <c:v>-21.170049775620658</c:v>
                </c:pt>
                <c:pt idx="224">
                  <c:v>-29.792166187702552</c:v>
                </c:pt>
                <c:pt idx="225">
                  <c:v>3.677324332029213</c:v>
                </c:pt>
                <c:pt idx="226">
                  <c:v>-3.2091828828661724</c:v>
                </c:pt>
                <c:pt idx="227">
                  <c:v>13.22249328497958</c:v>
                </c:pt>
                <c:pt idx="228">
                  <c:v>-7.2277695268105804</c:v>
                </c:pt>
                <c:pt idx="229">
                  <c:v>-1.9574790375859892</c:v>
                </c:pt>
                <c:pt idx="230">
                  <c:v>1.5410596853289968</c:v>
                </c:pt>
                <c:pt idx="231">
                  <c:v>-1.2612756237071636</c:v>
                </c:pt>
                <c:pt idx="232">
                  <c:v>3.6527147346736846</c:v>
                </c:pt>
                <c:pt idx="233">
                  <c:v>11.884493084806618</c:v>
                </c:pt>
                <c:pt idx="234">
                  <c:v>-5.991312759671497</c:v>
                </c:pt>
                <c:pt idx="235">
                  <c:v>6.7268439706272751</c:v>
                </c:pt>
                <c:pt idx="236">
                  <c:v>3.5632533586825521</c:v>
                </c:pt>
                <c:pt idx="237">
                  <c:v>14.711855222214117</c:v>
                </c:pt>
                <c:pt idx="238">
                  <c:v>6.1787288954526947</c:v>
                </c:pt>
                <c:pt idx="239">
                  <c:v>-12.4164114476203</c:v>
                </c:pt>
                <c:pt idx="240">
                  <c:v>-8.1988417260943898</c:v>
                </c:pt>
                <c:pt idx="241">
                  <c:v>5.5047648536637119</c:v>
                </c:pt>
                <c:pt idx="242">
                  <c:v>-13.886531059225694</c:v>
                </c:pt>
                <c:pt idx="243">
                  <c:v>3.0525128501819347</c:v>
                </c:pt>
                <c:pt idx="244">
                  <c:v>7.1905989616474084</c:v>
                </c:pt>
                <c:pt idx="245">
                  <c:v>22.724344489974499</c:v>
                </c:pt>
                <c:pt idx="246">
                  <c:v>3.1594499847658786</c:v>
                </c:pt>
                <c:pt idx="247">
                  <c:v>7.2379426645846738</c:v>
                </c:pt>
                <c:pt idx="248">
                  <c:v>6.4869061088948499</c:v>
                </c:pt>
                <c:pt idx="249">
                  <c:v>-15.13006567875323</c:v>
                </c:pt>
                <c:pt idx="250">
                  <c:v>15.673836223146338</c:v>
                </c:pt>
                <c:pt idx="251">
                  <c:v>3.3825926698667832</c:v>
                </c:pt>
                <c:pt idx="252">
                  <c:v>11.587738651299308</c:v>
                </c:pt>
                <c:pt idx="253">
                  <c:v>16.301586772816083</c:v>
                </c:pt>
                <c:pt idx="254">
                  <c:v>-7.3460007976461306</c:v>
                </c:pt>
                <c:pt idx="255">
                  <c:v>2.0352927211345153</c:v>
                </c:pt>
                <c:pt idx="256">
                  <c:v>3.9859563325237213</c:v>
                </c:pt>
                <c:pt idx="257">
                  <c:v>3.0297209828529001</c:v>
                </c:pt>
                <c:pt idx="258">
                  <c:v>24.139478176529678</c:v>
                </c:pt>
                <c:pt idx="259">
                  <c:v>-15.547208008286804</c:v>
                </c:pt>
                <c:pt idx="260">
                  <c:v>5.3222355681952722</c:v>
                </c:pt>
                <c:pt idx="261">
                  <c:v>16.773700380185215</c:v>
                </c:pt>
                <c:pt idx="262">
                  <c:v>-17.832437223969507</c:v>
                </c:pt>
                <c:pt idx="263">
                  <c:v>4.4050569564354776</c:v>
                </c:pt>
                <c:pt idx="264">
                  <c:v>6.6283473642450188</c:v>
                </c:pt>
                <c:pt idx="265">
                  <c:v>-11.416678870618636</c:v>
                </c:pt>
                <c:pt idx="266">
                  <c:v>-5.0721030144754993</c:v>
                </c:pt>
                <c:pt idx="267">
                  <c:v>-17.138065980567305</c:v>
                </c:pt>
                <c:pt idx="268">
                  <c:v>-21.177228231403753</c:v>
                </c:pt>
                <c:pt idx="269">
                  <c:v>5.5254750457002917</c:v>
                </c:pt>
                <c:pt idx="270">
                  <c:v>0.40838180483470488</c:v>
                </c:pt>
                <c:pt idx="271">
                  <c:v>14.095654946466668</c:v>
                </c:pt>
                <c:pt idx="272">
                  <c:v>5.8404387446652919</c:v>
                </c:pt>
                <c:pt idx="273">
                  <c:v>-10.203375108717639</c:v>
                </c:pt>
                <c:pt idx="274">
                  <c:v>-3.6997910050691725</c:v>
                </c:pt>
                <c:pt idx="275">
                  <c:v>-9.0336865418337808</c:v>
                </c:pt>
                <c:pt idx="276">
                  <c:v>-18.191868692671193</c:v>
                </c:pt>
                <c:pt idx="277">
                  <c:v>-0.34736665634525582</c:v>
                </c:pt>
                <c:pt idx="278">
                  <c:v>-7.1724422701537289</c:v>
                </c:pt>
                <c:pt idx="279">
                  <c:v>-1.3579150360048953</c:v>
                </c:pt>
                <c:pt idx="280">
                  <c:v>10.748639041550023</c:v>
                </c:pt>
                <c:pt idx="281">
                  <c:v>5.0996369881142289</c:v>
                </c:pt>
                <c:pt idx="282">
                  <c:v>-4.8584935625221526</c:v>
                </c:pt>
                <c:pt idx="283">
                  <c:v>8.973290730328511</c:v>
                </c:pt>
                <c:pt idx="284">
                  <c:v>0.81677643182729509</c:v>
                </c:pt>
                <c:pt idx="285">
                  <c:v>13.471051881277681</c:v>
                </c:pt>
                <c:pt idx="286">
                  <c:v>6.4212323256602444</c:v>
                </c:pt>
                <c:pt idx="287">
                  <c:v>12.522250009028054</c:v>
                </c:pt>
                <c:pt idx="288">
                  <c:v>-10.193129030680819</c:v>
                </c:pt>
                <c:pt idx="289">
                  <c:v>-6.1839463613157415</c:v>
                </c:pt>
                <c:pt idx="290">
                  <c:v>-3.9742317980290709</c:v>
                </c:pt>
                <c:pt idx="291">
                  <c:v>3.1753391555867001</c:v>
                </c:pt>
                <c:pt idx="292">
                  <c:v>-1.5393551295178283</c:v>
                </c:pt>
                <c:pt idx="293">
                  <c:v>-21.351209438863879</c:v>
                </c:pt>
                <c:pt idx="294">
                  <c:v>13.166630707599818</c:v>
                </c:pt>
                <c:pt idx="295">
                  <c:v>-13.232698771023079</c:v>
                </c:pt>
                <c:pt idx="296">
                  <c:v>25.402123454529168</c:v>
                </c:pt>
                <c:pt idx="297">
                  <c:v>-20.87095749208612</c:v>
                </c:pt>
                <c:pt idx="298">
                  <c:v>-4.8121536414998243</c:v>
                </c:pt>
                <c:pt idx="299">
                  <c:v>-4.7918222341592589</c:v>
                </c:pt>
                <c:pt idx="300">
                  <c:v>2.5805501729875662</c:v>
                </c:pt>
                <c:pt idx="301">
                  <c:v>1.9143216239137022</c:v>
                </c:pt>
                <c:pt idx="302">
                  <c:v>7.0264917177020481</c:v>
                </c:pt>
                <c:pt idx="303">
                  <c:v>11.128366049081729</c:v>
                </c:pt>
                <c:pt idx="304">
                  <c:v>2.3143596386323928</c:v>
                </c:pt>
                <c:pt idx="305">
                  <c:v>11.586899685479548</c:v>
                </c:pt>
                <c:pt idx="306">
                  <c:v>10.276425581601266</c:v>
                </c:pt>
                <c:pt idx="307">
                  <c:v>14.612124839427448</c:v>
                </c:pt>
                <c:pt idx="308">
                  <c:v>-2.6545596418085897</c:v>
                </c:pt>
                <c:pt idx="309">
                  <c:v>-5.4438327156765709</c:v>
                </c:pt>
                <c:pt idx="310">
                  <c:v>8.5879795710395115</c:v>
                </c:pt>
                <c:pt idx="311">
                  <c:v>-5.8775620843742535</c:v>
                </c:pt>
                <c:pt idx="312">
                  <c:v>11.448413821122069</c:v>
                </c:pt>
                <c:pt idx="313">
                  <c:v>27.262297191494209</c:v>
                </c:pt>
                <c:pt idx="314">
                  <c:v>2.3784932056838328</c:v>
                </c:pt>
                <c:pt idx="315">
                  <c:v>0.33150364710400138</c:v>
                </c:pt>
                <c:pt idx="316">
                  <c:v>-9.1701837919875118</c:v>
                </c:pt>
                <c:pt idx="317">
                  <c:v>-25.302903702157533</c:v>
                </c:pt>
                <c:pt idx="318">
                  <c:v>17.42345668448073</c:v>
                </c:pt>
                <c:pt idx="319">
                  <c:v>-11.469082202929743</c:v>
                </c:pt>
                <c:pt idx="320">
                  <c:v>4.7222963927221935</c:v>
                </c:pt>
                <c:pt idx="321">
                  <c:v>1.7189803676005928</c:v>
                </c:pt>
                <c:pt idx="322">
                  <c:v>-2.7071687997272753</c:v>
                </c:pt>
                <c:pt idx="323">
                  <c:v>7.8724845152328591</c:v>
                </c:pt>
                <c:pt idx="324">
                  <c:v>5.1523552067027847</c:v>
                </c:pt>
                <c:pt idx="325">
                  <c:v>-13.984603853385396</c:v>
                </c:pt>
                <c:pt idx="326">
                  <c:v>-6.4310832103790307</c:v>
                </c:pt>
                <c:pt idx="327">
                  <c:v>18.548890911260823</c:v>
                </c:pt>
                <c:pt idx="328">
                  <c:v>-8.1452138554965892</c:v>
                </c:pt>
                <c:pt idx="329">
                  <c:v>-20.133117398446394</c:v>
                </c:pt>
                <c:pt idx="330">
                  <c:v>-1.0693498796865948</c:v>
                </c:pt>
                <c:pt idx="331">
                  <c:v>-12.295484712744054</c:v>
                </c:pt>
                <c:pt idx="332">
                  <c:v>10.43826164102534</c:v>
                </c:pt>
                <c:pt idx="333">
                  <c:v>-16.497209516211338</c:v>
                </c:pt>
                <c:pt idx="334">
                  <c:v>7.6259139932556828</c:v>
                </c:pt>
                <c:pt idx="335">
                  <c:v>11.894636391448632</c:v>
                </c:pt>
                <c:pt idx="336">
                  <c:v>4.9046568461575095</c:v>
                </c:pt>
                <c:pt idx="337">
                  <c:v>13.248727716470288</c:v>
                </c:pt>
                <c:pt idx="338">
                  <c:v>-7.4112576883621273</c:v>
                </c:pt>
                <c:pt idx="339">
                  <c:v>-3.642948246665068</c:v>
                </c:pt>
                <c:pt idx="340">
                  <c:v>2.9356836368148889</c:v>
                </c:pt>
                <c:pt idx="341">
                  <c:v>20.017042304917943</c:v>
                </c:pt>
                <c:pt idx="342">
                  <c:v>-5.4736407172934944</c:v>
                </c:pt>
                <c:pt idx="343">
                  <c:v>8.0749127354727239</c:v>
                </c:pt>
                <c:pt idx="344">
                  <c:v>4.3085761030315366</c:v>
                </c:pt>
                <c:pt idx="345">
                  <c:v>4.7083564396434587</c:v>
                </c:pt>
                <c:pt idx="346">
                  <c:v>-5.5370872985498867</c:v>
                </c:pt>
                <c:pt idx="347">
                  <c:v>-6.2472544575624891</c:v>
                </c:pt>
                <c:pt idx="348">
                  <c:v>4.4622116755387875</c:v>
                </c:pt>
                <c:pt idx="349">
                  <c:v>8.1487551412881736</c:v>
                </c:pt>
                <c:pt idx="350">
                  <c:v>15.785788290117637</c:v>
                </c:pt>
                <c:pt idx="351">
                  <c:v>-2.4168316441225968</c:v>
                </c:pt>
                <c:pt idx="352">
                  <c:v>-11.437093591698531</c:v>
                </c:pt>
                <c:pt idx="353">
                  <c:v>-3.3424465233690333</c:v>
                </c:pt>
                <c:pt idx="354">
                  <c:v>9.5453838927676564</c:v>
                </c:pt>
                <c:pt idx="355">
                  <c:v>7.3524020433016242</c:v>
                </c:pt>
                <c:pt idx="356">
                  <c:v>4.8287597562187861</c:v>
                </c:pt>
                <c:pt idx="357">
                  <c:v>6.0913294738623529</c:v>
                </c:pt>
                <c:pt idx="358">
                  <c:v>5.6522365385824056</c:v>
                </c:pt>
                <c:pt idx="359">
                  <c:v>-17.54531920625098</c:v>
                </c:pt>
                <c:pt idx="360">
                  <c:v>7.9219846029810252</c:v>
                </c:pt>
                <c:pt idx="361">
                  <c:v>16.103953777190114</c:v>
                </c:pt>
                <c:pt idx="362">
                  <c:v>-15.370620142310907</c:v>
                </c:pt>
                <c:pt idx="363">
                  <c:v>-10.446983937720864</c:v>
                </c:pt>
                <c:pt idx="364">
                  <c:v>-8.5767821685027528</c:v>
                </c:pt>
                <c:pt idx="365">
                  <c:v>11.108344059945795</c:v>
                </c:pt>
                <c:pt idx="366">
                  <c:v>-7.9932106353524599</c:v>
                </c:pt>
                <c:pt idx="367">
                  <c:v>0.43848176304883008</c:v>
                </c:pt>
                <c:pt idx="368">
                  <c:v>-3.869971552308785</c:v>
                </c:pt>
                <c:pt idx="369">
                  <c:v>-9.8084143652331193</c:v>
                </c:pt>
                <c:pt idx="370">
                  <c:v>7.4801401922459387</c:v>
                </c:pt>
                <c:pt idx="371">
                  <c:v>6.6906931500546367</c:v>
                </c:pt>
                <c:pt idx="372">
                  <c:v>-15.476099909593451</c:v>
                </c:pt>
                <c:pt idx="373">
                  <c:v>10.853801044571282</c:v>
                </c:pt>
                <c:pt idx="374">
                  <c:v>-3.3071573403470977</c:v>
                </c:pt>
                <c:pt idx="375">
                  <c:v>-11.743580620452962</c:v>
                </c:pt>
                <c:pt idx="376">
                  <c:v>6.4246106467610202</c:v>
                </c:pt>
                <c:pt idx="377">
                  <c:v>-21.427809487672874</c:v>
                </c:pt>
                <c:pt idx="378">
                  <c:v>-20.180276397107015</c:v>
                </c:pt>
                <c:pt idx="379">
                  <c:v>27.013699354085588</c:v>
                </c:pt>
                <c:pt idx="380">
                  <c:v>-17.222644887075749</c:v>
                </c:pt>
                <c:pt idx="381">
                  <c:v>11.443226354413099</c:v>
                </c:pt>
                <c:pt idx="382">
                  <c:v>-1.1182968782460589</c:v>
                </c:pt>
                <c:pt idx="383">
                  <c:v>-9.7094813644849243</c:v>
                </c:pt>
                <c:pt idx="384">
                  <c:v>5.1119748848312616</c:v>
                </c:pt>
                <c:pt idx="385">
                  <c:v>-2.3700119832116693</c:v>
                </c:pt>
                <c:pt idx="386">
                  <c:v>17.187926384569082</c:v>
                </c:pt>
                <c:pt idx="387">
                  <c:v>-1.874746132503879</c:v>
                </c:pt>
                <c:pt idx="388">
                  <c:v>-8.3101491208906157</c:v>
                </c:pt>
                <c:pt idx="389">
                  <c:v>-9.4593331713909201</c:v>
                </c:pt>
                <c:pt idx="390">
                  <c:v>-6.1023684861311187</c:v>
                </c:pt>
                <c:pt idx="391">
                  <c:v>8.3028241427698113</c:v>
                </c:pt>
                <c:pt idx="392">
                  <c:v>18.848451008243153</c:v>
                </c:pt>
                <c:pt idx="393">
                  <c:v>-11.909071769863138</c:v>
                </c:pt>
                <c:pt idx="394">
                  <c:v>5.31275960534962</c:v>
                </c:pt>
                <c:pt idx="395">
                  <c:v>9.3742267617138406</c:v>
                </c:pt>
                <c:pt idx="396">
                  <c:v>-6.3083099461585599</c:v>
                </c:pt>
                <c:pt idx="397">
                  <c:v>4.1024368378672156</c:v>
                </c:pt>
                <c:pt idx="398">
                  <c:v>-2.8227626129233943</c:v>
                </c:pt>
                <c:pt idx="399">
                  <c:v>0.97029535027795544</c:v>
                </c:pt>
                <c:pt idx="400">
                  <c:v>3.2654235568020407</c:v>
                </c:pt>
                <c:pt idx="401">
                  <c:v>0.9063730655646528</c:v>
                </c:pt>
                <c:pt idx="402">
                  <c:v>-4.2570106900836278</c:v>
                </c:pt>
                <c:pt idx="403">
                  <c:v>8.0773601887724968</c:v>
                </c:pt>
                <c:pt idx="404">
                  <c:v>-17.203587692213745</c:v>
                </c:pt>
                <c:pt idx="405">
                  <c:v>-8.3243068673364764</c:v>
                </c:pt>
                <c:pt idx="406">
                  <c:v>2.7210639509115446</c:v>
                </c:pt>
                <c:pt idx="407">
                  <c:v>9.9564373669113237</c:v>
                </c:pt>
                <c:pt idx="408">
                  <c:v>-17.820206187874678</c:v>
                </c:pt>
                <c:pt idx="409">
                  <c:v>-18.797713823003583</c:v>
                </c:pt>
                <c:pt idx="410">
                  <c:v>-18.512644806266064</c:v>
                </c:pt>
                <c:pt idx="411">
                  <c:v>4.1053195700993506</c:v>
                </c:pt>
                <c:pt idx="412">
                  <c:v>26.541010633620537</c:v>
                </c:pt>
                <c:pt idx="413">
                  <c:v>3.7838845321185208</c:v>
                </c:pt>
                <c:pt idx="414">
                  <c:v>-0.13604454473010485</c:v>
                </c:pt>
                <c:pt idx="415">
                  <c:v>29.449291563401079</c:v>
                </c:pt>
                <c:pt idx="416">
                  <c:v>-9.8467745377274341</c:v>
                </c:pt>
                <c:pt idx="417">
                  <c:v>0.24800721753597349</c:v>
                </c:pt>
                <c:pt idx="418">
                  <c:v>-5.7617587480346382</c:v>
                </c:pt>
                <c:pt idx="419">
                  <c:v>4.537034491521446</c:v>
                </c:pt>
                <c:pt idx="420">
                  <c:v>4.2424522361581687</c:v>
                </c:pt>
                <c:pt idx="421">
                  <c:v>11.030530244709055</c:v>
                </c:pt>
                <c:pt idx="422">
                  <c:v>-9.2235740174372118</c:v>
                </c:pt>
                <c:pt idx="423">
                  <c:v>-0.10486147346082603</c:v>
                </c:pt>
                <c:pt idx="424">
                  <c:v>-10.48336773062374</c:v>
                </c:pt>
                <c:pt idx="425">
                  <c:v>-1.2752808803190203</c:v>
                </c:pt>
                <c:pt idx="426">
                  <c:v>-21.725982194978343</c:v>
                </c:pt>
                <c:pt idx="427">
                  <c:v>-5.9181524749614658</c:v>
                </c:pt>
                <c:pt idx="428">
                  <c:v>-3.0502474689176409</c:v>
                </c:pt>
                <c:pt idx="429">
                  <c:v>8.2924348349674784</c:v>
                </c:pt>
                <c:pt idx="430">
                  <c:v>0.29441074586864913</c:v>
                </c:pt>
                <c:pt idx="431">
                  <c:v>5.2693624575273841</c:v>
                </c:pt>
                <c:pt idx="432">
                  <c:v>-1.4091774831485862</c:v>
                </c:pt>
                <c:pt idx="433">
                  <c:v>-5.9534333082587567</c:v>
                </c:pt>
                <c:pt idx="434">
                  <c:v>0.10599963726106948</c:v>
                </c:pt>
                <c:pt idx="435">
                  <c:v>-14.340685886636946</c:v>
                </c:pt>
                <c:pt idx="436">
                  <c:v>-0.36505219469070632</c:v>
                </c:pt>
                <c:pt idx="437">
                  <c:v>-2.8793771505701078</c:v>
                </c:pt>
                <c:pt idx="438">
                  <c:v>-11.941732311762005</c:v>
                </c:pt>
                <c:pt idx="439">
                  <c:v>-6.1889293512641848</c:v>
                </c:pt>
                <c:pt idx="440">
                  <c:v>6.9340807170910583</c:v>
                </c:pt>
                <c:pt idx="441">
                  <c:v>-5.6661899194657073</c:v>
                </c:pt>
                <c:pt idx="442">
                  <c:v>-6.1860777748519222</c:v>
                </c:pt>
                <c:pt idx="443">
                  <c:v>1.5854010608499729</c:v>
                </c:pt>
                <c:pt idx="444">
                  <c:v>-9.7336453612054292</c:v>
                </c:pt>
                <c:pt idx="445">
                  <c:v>5.1809771632260313</c:v>
                </c:pt>
                <c:pt idx="446">
                  <c:v>1.346745252966687</c:v>
                </c:pt>
                <c:pt idx="447">
                  <c:v>0.8905686501307758</c:v>
                </c:pt>
                <c:pt idx="448">
                  <c:v>-8.6139024286990153</c:v>
                </c:pt>
                <c:pt idx="449">
                  <c:v>-16.361280891747988</c:v>
                </c:pt>
                <c:pt idx="450">
                  <c:v>-12.290319776365347</c:v>
                </c:pt>
                <c:pt idx="451">
                  <c:v>-21.367036366437052</c:v>
                </c:pt>
                <c:pt idx="452">
                  <c:v>12.858603070205112</c:v>
                </c:pt>
                <c:pt idx="453">
                  <c:v>3.9581081181636208</c:v>
                </c:pt>
                <c:pt idx="454">
                  <c:v>-11.033496832100855</c:v>
                </c:pt>
                <c:pt idx="455">
                  <c:v>0.6121140786095336</c:v>
                </c:pt>
                <c:pt idx="456">
                  <c:v>9.4532509350233482</c:v>
                </c:pt>
                <c:pt idx="457">
                  <c:v>-17.83417819554732</c:v>
                </c:pt>
                <c:pt idx="458">
                  <c:v>1.2930807926330354</c:v>
                </c:pt>
                <c:pt idx="459">
                  <c:v>-4.7503385194602412</c:v>
                </c:pt>
                <c:pt idx="460">
                  <c:v>-9.1275798747798937</c:v>
                </c:pt>
                <c:pt idx="461">
                  <c:v>-1.6215894340838208</c:v>
                </c:pt>
                <c:pt idx="462">
                  <c:v>-2.4956429382809251</c:v>
                </c:pt>
                <c:pt idx="463">
                  <c:v>1.6246878742357154</c:v>
                </c:pt>
                <c:pt idx="464">
                  <c:v>3.054579876867479</c:v>
                </c:pt>
                <c:pt idx="465">
                  <c:v>-14.647149624870762</c:v>
                </c:pt>
                <c:pt idx="466">
                  <c:v>-9.6870968493202181</c:v>
                </c:pt>
                <c:pt idx="467">
                  <c:v>16.050108558522641</c:v>
                </c:pt>
                <c:pt idx="468">
                  <c:v>-0.33824003037153749</c:v>
                </c:pt>
                <c:pt idx="469">
                  <c:v>-4.2566794252659221</c:v>
                </c:pt>
                <c:pt idx="470">
                  <c:v>-20.655949982774928</c:v>
                </c:pt>
                <c:pt idx="471">
                  <c:v>-8.2596742111077859</c:v>
                </c:pt>
                <c:pt idx="472">
                  <c:v>-1.7689973076697663</c:v>
                </c:pt>
                <c:pt idx="473">
                  <c:v>-7.151391854199364</c:v>
                </c:pt>
                <c:pt idx="474">
                  <c:v>-0.63622108827718371</c:v>
                </c:pt>
                <c:pt idx="475">
                  <c:v>-2.7283708014426371</c:v>
                </c:pt>
                <c:pt idx="476">
                  <c:v>-6.9631136049479521</c:v>
                </c:pt>
                <c:pt idx="477">
                  <c:v>7.2500611052381778</c:v>
                </c:pt>
                <c:pt idx="478">
                  <c:v>-8.4764005118364221</c:v>
                </c:pt>
                <c:pt idx="479">
                  <c:v>33.26945893613906</c:v>
                </c:pt>
                <c:pt idx="480">
                  <c:v>-6.5337393005975928</c:v>
                </c:pt>
                <c:pt idx="481">
                  <c:v>-14.072095924104183</c:v>
                </c:pt>
                <c:pt idx="482">
                  <c:v>-4.7104423768740586</c:v>
                </c:pt>
                <c:pt idx="483">
                  <c:v>6.7843439580418359</c:v>
                </c:pt>
                <c:pt idx="484">
                  <c:v>15.556431174684667</c:v>
                </c:pt>
                <c:pt idx="485">
                  <c:v>-0.62346969434608113</c:v>
                </c:pt>
                <c:pt idx="486">
                  <c:v>5.9537142194815464</c:v>
                </c:pt>
                <c:pt idx="487">
                  <c:v>-1.2238555189393547</c:v>
                </c:pt>
                <c:pt idx="488">
                  <c:v>-0.6967672838892256</c:v>
                </c:pt>
                <c:pt idx="489">
                  <c:v>-6.3221434397523097</c:v>
                </c:pt>
                <c:pt idx="490">
                  <c:v>17.69340396142605</c:v>
                </c:pt>
                <c:pt idx="491">
                  <c:v>-6.0192222688004442</c:v>
                </c:pt>
                <c:pt idx="492">
                  <c:v>-7.7552454868156282</c:v>
                </c:pt>
                <c:pt idx="493">
                  <c:v>-14.149539102620635</c:v>
                </c:pt>
                <c:pt idx="494">
                  <c:v>0.65810724932728371</c:v>
                </c:pt>
                <c:pt idx="495">
                  <c:v>-1.3233390765125319</c:v>
                </c:pt>
                <c:pt idx="496">
                  <c:v>-0.22138708228966553</c:v>
                </c:pt>
                <c:pt idx="497">
                  <c:v>-7.0547367675050197</c:v>
                </c:pt>
                <c:pt idx="498">
                  <c:v>-14.507622103194544</c:v>
                </c:pt>
                <c:pt idx="499">
                  <c:v>-4.8891884988980872</c:v>
                </c:pt>
                <c:pt idx="500">
                  <c:v>5.2518056707830674</c:v>
                </c:pt>
                <c:pt idx="501">
                  <c:v>9.3345001087218407</c:v>
                </c:pt>
                <c:pt idx="502">
                  <c:v>4.6274120640426766</c:v>
                </c:pt>
                <c:pt idx="503">
                  <c:v>-1.1288675259088139</c:v>
                </c:pt>
                <c:pt idx="504">
                  <c:v>0.43126924554415647</c:v>
                </c:pt>
                <c:pt idx="505">
                  <c:v>-24.203067260715265</c:v>
                </c:pt>
                <c:pt idx="506">
                  <c:v>5.767467292624465</c:v>
                </c:pt>
                <c:pt idx="507">
                  <c:v>-20.742374668966438</c:v>
                </c:pt>
                <c:pt idx="508">
                  <c:v>-0.76036871126961392</c:v>
                </c:pt>
                <c:pt idx="509">
                  <c:v>3.7017013214887937</c:v>
                </c:pt>
                <c:pt idx="510">
                  <c:v>5.3372416913480993</c:v>
                </c:pt>
                <c:pt idx="511">
                  <c:v>-22.867918141000747</c:v>
                </c:pt>
                <c:pt idx="512">
                  <c:v>-6.1025164126152216</c:v>
                </c:pt>
                <c:pt idx="513">
                  <c:v>-14.29478780713743</c:v>
                </c:pt>
                <c:pt idx="514">
                  <c:v>-16.056998856897952</c:v>
                </c:pt>
                <c:pt idx="515">
                  <c:v>-15.693352862221044</c:v>
                </c:pt>
                <c:pt idx="516">
                  <c:v>-0.44172527040828713</c:v>
                </c:pt>
                <c:pt idx="517">
                  <c:v>8.2441354929243573</c:v>
                </c:pt>
                <c:pt idx="518">
                  <c:v>18.551838678884476</c:v>
                </c:pt>
                <c:pt idx="519">
                  <c:v>-5.9581818409978604</c:v>
                </c:pt>
                <c:pt idx="520">
                  <c:v>-1.8475692372826624</c:v>
                </c:pt>
                <c:pt idx="521">
                  <c:v>26.385062482495186</c:v>
                </c:pt>
                <c:pt idx="522">
                  <c:v>6.6580962381824884</c:v>
                </c:pt>
                <c:pt idx="523">
                  <c:v>-9.0509650314615477</c:v>
                </c:pt>
                <c:pt idx="524">
                  <c:v>0.27887282062855706</c:v>
                </c:pt>
                <c:pt idx="525">
                  <c:v>3.9004106662022928</c:v>
                </c:pt>
                <c:pt idx="526">
                  <c:v>-19.909432457542</c:v>
                </c:pt>
                <c:pt idx="527">
                  <c:v>1.724223087621332</c:v>
                </c:pt>
                <c:pt idx="528">
                  <c:v>8.3827810241440002</c:v>
                </c:pt>
                <c:pt idx="529">
                  <c:v>12.219360840930726</c:v>
                </c:pt>
                <c:pt idx="530">
                  <c:v>-9.167520041561497</c:v>
                </c:pt>
                <c:pt idx="531">
                  <c:v>-5.5141922567837796</c:v>
                </c:pt>
                <c:pt idx="532">
                  <c:v>-0.37755112032424215</c:v>
                </c:pt>
                <c:pt idx="533">
                  <c:v>-5.9953047615753912</c:v>
                </c:pt>
                <c:pt idx="534">
                  <c:v>8.3017699051272018</c:v>
                </c:pt>
                <c:pt idx="535">
                  <c:v>18.067668429475848</c:v>
                </c:pt>
                <c:pt idx="536">
                  <c:v>-4.1444366903526459</c:v>
                </c:pt>
                <c:pt idx="537">
                  <c:v>-0.16013144081507652</c:v>
                </c:pt>
                <c:pt idx="538">
                  <c:v>9.7716935746050346</c:v>
                </c:pt>
                <c:pt idx="539">
                  <c:v>8.9168770782211215</c:v>
                </c:pt>
                <c:pt idx="540">
                  <c:v>15.843960997354436</c:v>
                </c:pt>
                <c:pt idx="541">
                  <c:v>-7.061694382826353</c:v>
                </c:pt>
                <c:pt idx="542">
                  <c:v>21.975603016855541</c:v>
                </c:pt>
                <c:pt idx="543">
                  <c:v>7.9301498185310271</c:v>
                </c:pt>
                <c:pt idx="544">
                  <c:v>-0.64394403655682853</c:v>
                </c:pt>
                <c:pt idx="545">
                  <c:v>-5.2263818779204723</c:v>
                </c:pt>
                <c:pt idx="546">
                  <c:v>-0.45683511608253791</c:v>
                </c:pt>
                <c:pt idx="547">
                  <c:v>-14.70597654826075</c:v>
                </c:pt>
                <c:pt idx="548">
                  <c:v>5.744592656690811</c:v>
                </c:pt>
                <c:pt idx="549">
                  <c:v>1.0638546872784183</c:v>
                </c:pt>
                <c:pt idx="550">
                  <c:v>-6.7395502720895371</c:v>
                </c:pt>
                <c:pt idx="551">
                  <c:v>-19.535353101396655</c:v>
                </c:pt>
                <c:pt idx="552">
                  <c:v>-6.9582634985862457</c:v>
                </c:pt>
                <c:pt idx="553">
                  <c:v>4.0647247036379701</c:v>
                </c:pt>
                <c:pt idx="554">
                  <c:v>16.998945938680254</c:v>
                </c:pt>
                <c:pt idx="555">
                  <c:v>12.938311229731067</c:v>
                </c:pt>
                <c:pt idx="556">
                  <c:v>12.121919026388293</c:v>
                </c:pt>
                <c:pt idx="557">
                  <c:v>4.8000696091733408E-3</c:v>
                </c:pt>
                <c:pt idx="558">
                  <c:v>-0.42415422280696591</c:v>
                </c:pt>
                <c:pt idx="559">
                  <c:v>2.5971637997000312</c:v>
                </c:pt>
                <c:pt idx="560">
                  <c:v>12.286337654557386</c:v>
                </c:pt>
                <c:pt idx="561">
                  <c:v>-4.4508075282157922</c:v>
                </c:pt>
                <c:pt idx="562">
                  <c:v>3.2305947378871824</c:v>
                </c:pt>
                <c:pt idx="563">
                  <c:v>-4.362897485309376</c:v>
                </c:pt>
                <c:pt idx="564">
                  <c:v>-19.785478239282426</c:v>
                </c:pt>
                <c:pt idx="565">
                  <c:v>-37.559724091617092</c:v>
                </c:pt>
                <c:pt idx="566">
                  <c:v>-3.5058666805316432</c:v>
                </c:pt>
                <c:pt idx="567">
                  <c:v>-0.91321502458912152</c:v>
                </c:pt>
                <c:pt idx="568">
                  <c:v>1.5512577002615004</c:v>
                </c:pt>
                <c:pt idx="569">
                  <c:v>-5.3644888439841827</c:v>
                </c:pt>
                <c:pt idx="570">
                  <c:v>-12.675672551469958</c:v>
                </c:pt>
                <c:pt idx="571">
                  <c:v>-9.7502290776638461</c:v>
                </c:pt>
                <c:pt idx="572">
                  <c:v>4.210399053883628</c:v>
                </c:pt>
                <c:pt idx="573">
                  <c:v>-7.1817837486952509</c:v>
                </c:pt>
                <c:pt idx="574">
                  <c:v>-0.71204263638762544</c:v>
                </c:pt>
                <c:pt idx="575">
                  <c:v>5.9332828664750368</c:v>
                </c:pt>
                <c:pt idx="576">
                  <c:v>2.6996676815089016</c:v>
                </c:pt>
                <c:pt idx="577">
                  <c:v>2.8576409258877411</c:v>
                </c:pt>
                <c:pt idx="578">
                  <c:v>16.60936621589288</c:v>
                </c:pt>
                <c:pt idx="579">
                  <c:v>-12.982190085619507</c:v>
                </c:pt>
                <c:pt idx="580">
                  <c:v>-1.1624233999332252</c:v>
                </c:pt>
                <c:pt idx="581">
                  <c:v>7.6551994548488205</c:v>
                </c:pt>
                <c:pt idx="582">
                  <c:v>23.088439990144089</c:v>
                </c:pt>
                <c:pt idx="583">
                  <c:v>10.571933320291111</c:v>
                </c:pt>
                <c:pt idx="584">
                  <c:v>0.63777343506439155</c:v>
                </c:pt>
                <c:pt idx="585">
                  <c:v>-4.9345665537033145</c:v>
                </c:pt>
                <c:pt idx="586">
                  <c:v>-2.0450595858920475</c:v>
                </c:pt>
                <c:pt idx="587">
                  <c:v>11.645051500183001</c:v>
                </c:pt>
                <c:pt idx="588">
                  <c:v>11.500180269483449</c:v>
                </c:pt>
                <c:pt idx="589">
                  <c:v>-0.22577485772506839</c:v>
                </c:pt>
                <c:pt idx="590">
                  <c:v>-1.6358152303528779</c:v>
                </c:pt>
                <c:pt idx="591">
                  <c:v>5.2895282376739203</c:v>
                </c:pt>
                <c:pt idx="592">
                  <c:v>16.816723005213721</c:v>
                </c:pt>
                <c:pt idx="593">
                  <c:v>-10.572617077197902</c:v>
                </c:pt>
                <c:pt idx="594">
                  <c:v>-16.486783908972644</c:v>
                </c:pt>
                <c:pt idx="595">
                  <c:v>4.3655790974973723</c:v>
                </c:pt>
                <c:pt idx="596">
                  <c:v>5.3911780884312224</c:v>
                </c:pt>
                <c:pt idx="597">
                  <c:v>6.4634975947492697</c:v>
                </c:pt>
                <c:pt idx="598">
                  <c:v>-7.3058665864545853</c:v>
                </c:pt>
                <c:pt idx="599">
                  <c:v>23.09194013601152</c:v>
                </c:pt>
                <c:pt idx="600">
                  <c:v>14.595222336673002</c:v>
                </c:pt>
                <c:pt idx="601">
                  <c:v>6.2620292045810801</c:v>
                </c:pt>
                <c:pt idx="602">
                  <c:v>7.1886217607998093</c:v>
                </c:pt>
                <c:pt idx="603">
                  <c:v>-3.8640586802706327</c:v>
                </c:pt>
                <c:pt idx="604">
                  <c:v>0.65558717125500721</c:v>
                </c:pt>
                <c:pt idx="605">
                  <c:v>-8.2399198312763779</c:v>
                </c:pt>
                <c:pt idx="606">
                  <c:v>-8.5508217824615453</c:v>
                </c:pt>
                <c:pt idx="607">
                  <c:v>-2.5090946214397229</c:v>
                </c:pt>
                <c:pt idx="608">
                  <c:v>3.6890659493570932</c:v>
                </c:pt>
                <c:pt idx="609">
                  <c:v>-13.249187568366096</c:v>
                </c:pt>
                <c:pt idx="610">
                  <c:v>-10.943547865078546</c:v>
                </c:pt>
                <c:pt idx="611">
                  <c:v>-3.2780509571643925</c:v>
                </c:pt>
                <c:pt idx="612">
                  <c:v>-6.1856197201228937</c:v>
                </c:pt>
                <c:pt idx="613">
                  <c:v>21.268474917020587</c:v>
                </c:pt>
                <c:pt idx="614">
                  <c:v>13.941362738276103</c:v>
                </c:pt>
                <c:pt idx="615">
                  <c:v>-7.6583509927474323</c:v>
                </c:pt>
                <c:pt idx="616">
                  <c:v>12.686948261481939</c:v>
                </c:pt>
                <c:pt idx="617">
                  <c:v>-8.5854029897105537</c:v>
                </c:pt>
                <c:pt idx="618">
                  <c:v>-7.20379012325545</c:v>
                </c:pt>
                <c:pt idx="619">
                  <c:v>0.34465114281333403</c:v>
                </c:pt>
                <c:pt idx="620">
                  <c:v>-3.6299015244619977</c:v>
                </c:pt>
                <c:pt idx="621">
                  <c:v>1.0294235481886476</c:v>
                </c:pt>
                <c:pt idx="622">
                  <c:v>2.9353858806421442</c:v>
                </c:pt>
                <c:pt idx="623">
                  <c:v>-5.1325376536094929</c:v>
                </c:pt>
                <c:pt idx="624">
                  <c:v>-2.5872998291479474</c:v>
                </c:pt>
                <c:pt idx="625">
                  <c:v>13.390384520121929</c:v>
                </c:pt>
                <c:pt idx="626">
                  <c:v>-3.4329712113513531</c:v>
                </c:pt>
                <c:pt idx="627">
                  <c:v>-5.135184993531106</c:v>
                </c:pt>
                <c:pt idx="628">
                  <c:v>6.5458169633437695</c:v>
                </c:pt>
                <c:pt idx="629">
                  <c:v>7.21215211442144</c:v>
                </c:pt>
                <c:pt idx="630">
                  <c:v>-1.6932523004595159</c:v>
                </c:pt>
                <c:pt idx="631">
                  <c:v>-1.7081873624657113</c:v>
                </c:pt>
                <c:pt idx="632">
                  <c:v>7.1028153873075528</c:v>
                </c:pt>
                <c:pt idx="633">
                  <c:v>-0.67921473083826367</c:v>
                </c:pt>
                <c:pt idx="634">
                  <c:v>27.329900228706183</c:v>
                </c:pt>
                <c:pt idx="635">
                  <c:v>-5.4643775608841443</c:v>
                </c:pt>
                <c:pt idx="636">
                  <c:v>-5.3849180274683981</c:v>
                </c:pt>
                <c:pt idx="637">
                  <c:v>-10.844661930289313</c:v>
                </c:pt>
                <c:pt idx="638">
                  <c:v>-2.9471503130776919</c:v>
                </c:pt>
                <c:pt idx="639">
                  <c:v>0.70699109695827911</c:v>
                </c:pt>
                <c:pt idx="640">
                  <c:v>-1.7523447273800588</c:v>
                </c:pt>
                <c:pt idx="641">
                  <c:v>-4.8880513440501829</c:v>
                </c:pt>
                <c:pt idx="642">
                  <c:v>4.3696422227240328</c:v>
                </c:pt>
                <c:pt idx="643">
                  <c:v>-6.3149006900234639</c:v>
                </c:pt>
                <c:pt idx="644">
                  <c:v>-12.839667391647254</c:v>
                </c:pt>
                <c:pt idx="645">
                  <c:v>1.0771539817097415</c:v>
                </c:pt>
                <c:pt idx="646">
                  <c:v>-0.33631705215539909</c:v>
                </c:pt>
                <c:pt idx="647">
                  <c:v>5.9003675969595282</c:v>
                </c:pt>
                <c:pt idx="648">
                  <c:v>-1.0337900213374021</c:v>
                </c:pt>
                <c:pt idx="649">
                  <c:v>12.171073811954347</c:v>
                </c:pt>
                <c:pt idx="650">
                  <c:v>-9.3806460107682685</c:v>
                </c:pt>
                <c:pt idx="651">
                  <c:v>8.1304848715643914</c:v>
                </c:pt>
                <c:pt idx="652">
                  <c:v>18.847552080176413</c:v>
                </c:pt>
                <c:pt idx="653">
                  <c:v>-13.051431102662988</c:v>
                </c:pt>
                <c:pt idx="654">
                  <c:v>4.8700201654058333</c:v>
                </c:pt>
                <c:pt idx="655">
                  <c:v>1.5136328065634472</c:v>
                </c:pt>
                <c:pt idx="656">
                  <c:v>15.080994141281362</c:v>
                </c:pt>
                <c:pt idx="657">
                  <c:v>-3.6181865654440268</c:v>
                </c:pt>
                <c:pt idx="658">
                  <c:v>22.603442664999008</c:v>
                </c:pt>
                <c:pt idx="659">
                  <c:v>-13.25955528439246</c:v>
                </c:pt>
                <c:pt idx="660">
                  <c:v>8.1662144747743319</c:v>
                </c:pt>
                <c:pt idx="661">
                  <c:v>-7.8363767576773231</c:v>
                </c:pt>
                <c:pt idx="662">
                  <c:v>10.52686010212723</c:v>
                </c:pt>
                <c:pt idx="663">
                  <c:v>-5.0893283197867216</c:v>
                </c:pt>
                <c:pt idx="664">
                  <c:v>12.411770439699959</c:v>
                </c:pt>
                <c:pt idx="665">
                  <c:v>10.788051766639615</c:v>
                </c:pt>
                <c:pt idx="666">
                  <c:v>-1.5753548519893501</c:v>
                </c:pt>
                <c:pt idx="667">
                  <c:v>-4.1209377560376828</c:v>
                </c:pt>
                <c:pt idx="668">
                  <c:v>29.94296933724462</c:v>
                </c:pt>
                <c:pt idx="669">
                  <c:v>-12.193944135419574</c:v>
                </c:pt>
                <c:pt idx="670">
                  <c:v>15.290430267596486</c:v>
                </c:pt>
                <c:pt idx="671">
                  <c:v>-3.2170518099818142</c:v>
                </c:pt>
                <c:pt idx="672">
                  <c:v>2.7740358221653136</c:v>
                </c:pt>
                <c:pt idx="673">
                  <c:v>-6.0415833748258141</c:v>
                </c:pt>
                <c:pt idx="674">
                  <c:v>6.6814840459698059</c:v>
                </c:pt>
                <c:pt idx="675">
                  <c:v>7.5033282012793112</c:v>
                </c:pt>
                <c:pt idx="676">
                  <c:v>9.0739227499547521</c:v>
                </c:pt>
                <c:pt idx="677">
                  <c:v>-8.2225744413526005</c:v>
                </c:pt>
                <c:pt idx="678">
                  <c:v>-6.2330911842887859</c:v>
                </c:pt>
                <c:pt idx="679">
                  <c:v>10.157568507268117</c:v>
                </c:pt>
                <c:pt idx="680">
                  <c:v>5.889840110099728</c:v>
                </c:pt>
                <c:pt idx="681">
                  <c:v>6.2727965091304156</c:v>
                </c:pt>
                <c:pt idx="682">
                  <c:v>18.888613708302994</c:v>
                </c:pt>
                <c:pt idx="683">
                  <c:v>-18.548649290481624</c:v>
                </c:pt>
                <c:pt idx="684">
                  <c:v>-4.9716307462247071</c:v>
                </c:pt>
                <c:pt idx="685">
                  <c:v>11.010880923193454</c:v>
                </c:pt>
                <c:pt idx="686">
                  <c:v>4.9443999205829599</c:v>
                </c:pt>
                <c:pt idx="687">
                  <c:v>4.8257069081776072</c:v>
                </c:pt>
                <c:pt idx="688">
                  <c:v>9.4471220838992309</c:v>
                </c:pt>
                <c:pt idx="689">
                  <c:v>-10.390874198556629</c:v>
                </c:pt>
                <c:pt idx="690">
                  <c:v>2.306188476750012</c:v>
                </c:pt>
                <c:pt idx="691">
                  <c:v>-26.303805958095069</c:v>
                </c:pt>
                <c:pt idx="692">
                  <c:v>9.5424965272245874</c:v>
                </c:pt>
                <c:pt idx="693">
                  <c:v>5.2750056197462412</c:v>
                </c:pt>
                <c:pt idx="694">
                  <c:v>21.60480827491838</c:v>
                </c:pt>
                <c:pt idx="695">
                  <c:v>-12.031733499923662</c:v>
                </c:pt>
                <c:pt idx="696">
                  <c:v>-14.737618097939533</c:v>
                </c:pt>
                <c:pt idx="697">
                  <c:v>-0.27009639391545948</c:v>
                </c:pt>
                <c:pt idx="698">
                  <c:v>17.422481884872823</c:v>
                </c:pt>
                <c:pt idx="699">
                  <c:v>-2.5651659907293336</c:v>
                </c:pt>
                <c:pt idx="700">
                  <c:v>27.775081735465832</c:v>
                </c:pt>
                <c:pt idx="701">
                  <c:v>9.9103358958794008</c:v>
                </c:pt>
                <c:pt idx="702">
                  <c:v>-8.6542048205281237</c:v>
                </c:pt>
                <c:pt idx="703">
                  <c:v>-6.9892254396381057</c:v>
                </c:pt>
                <c:pt idx="704">
                  <c:v>2.7872007980758218</c:v>
                </c:pt>
                <c:pt idx="705">
                  <c:v>-9.5117669620987648</c:v>
                </c:pt>
                <c:pt idx="706">
                  <c:v>3.9831662314374392</c:v>
                </c:pt>
                <c:pt idx="707">
                  <c:v>-1.3747727924348068</c:v>
                </c:pt>
                <c:pt idx="708">
                  <c:v>-10.086082207095687</c:v>
                </c:pt>
                <c:pt idx="709">
                  <c:v>11.853660425473542</c:v>
                </c:pt>
                <c:pt idx="710">
                  <c:v>8.1389111655451956</c:v>
                </c:pt>
                <c:pt idx="711">
                  <c:v>10.776638146431864</c:v>
                </c:pt>
                <c:pt idx="712">
                  <c:v>1.9857656203354035</c:v>
                </c:pt>
                <c:pt idx="713">
                  <c:v>11.160664603930613</c:v>
                </c:pt>
                <c:pt idx="714">
                  <c:v>1.2484869584092837</c:v>
                </c:pt>
                <c:pt idx="715">
                  <c:v>-10.34492822706847</c:v>
                </c:pt>
                <c:pt idx="716">
                  <c:v>1.8589042241412492</c:v>
                </c:pt>
                <c:pt idx="717">
                  <c:v>-0.14173909639345189</c:v>
                </c:pt>
                <c:pt idx="718">
                  <c:v>4.178437444992797</c:v>
                </c:pt>
                <c:pt idx="719">
                  <c:v>6.7279056696941275</c:v>
                </c:pt>
                <c:pt idx="720">
                  <c:v>-7.7519590148644202</c:v>
                </c:pt>
                <c:pt idx="721">
                  <c:v>-16.339060387428145</c:v>
                </c:pt>
                <c:pt idx="722">
                  <c:v>-4.2023599618617524</c:v>
                </c:pt>
                <c:pt idx="723">
                  <c:v>-13.477562553108902</c:v>
                </c:pt>
                <c:pt idx="724">
                  <c:v>6.6410023797057338</c:v>
                </c:pt>
                <c:pt idx="725">
                  <c:v>-3.2112595641615145</c:v>
                </c:pt>
                <c:pt idx="726">
                  <c:v>-5.6445868750023802</c:v>
                </c:pt>
                <c:pt idx="727">
                  <c:v>-3.7940326896255314</c:v>
                </c:pt>
                <c:pt idx="728">
                  <c:v>15.129157515082955</c:v>
                </c:pt>
                <c:pt idx="729">
                  <c:v>-5.5071546222926813</c:v>
                </c:pt>
                <c:pt idx="730">
                  <c:v>6.1782374064511441</c:v>
                </c:pt>
                <c:pt idx="731">
                  <c:v>15.090243086504389</c:v>
                </c:pt>
                <c:pt idx="732">
                  <c:v>12.091611485632312</c:v>
                </c:pt>
                <c:pt idx="733">
                  <c:v>-10.892312964387621</c:v>
                </c:pt>
                <c:pt idx="734">
                  <c:v>-17.128561430613988</c:v>
                </c:pt>
                <c:pt idx="735">
                  <c:v>-25.414251067161644</c:v>
                </c:pt>
                <c:pt idx="736">
                  <c:v>19.074850020775195</c:v>
                </c:pt>
                <c:pt idx="737">
                  <c:v>-8.7611960882480346</c:v>
                </c:pt>
                <c:pt idx="738">
                  <c:v>7.0391657196306552</c:v>
                </c:pt>
                <c:pt idx="739">
                  <c:v>1.4202399188618369</c:v>
                </c:pt>
                <c:pt idx="740">
                  <c:v>8.5676816196410694</c:v>
                </c:pt>
                <c:pt idx="741">
                  <c:v>-7.7416198188263303</c:v>
                </c:pt>
                <c:pt idx="742">
                  <c:v>6.0083156309004169</c:v>
                </c:pt>
                <c:pt idx="743">
                  <c:v>-3.8068740914853776</c:v>
                </c:pt>
                <c:pt idx="744">
                  <c:v>12.211365795729325</c:v>
                </c:pt>
                <c:pt idx="745">
                  <c:v>18.184305208693353</c:v>
                </c:pt>
                <c:pt idx="746">
                  <c:v>0.87669957657611575</c:v>
                </c:pt>
                <c:pt idx="747">
                  <c:v>9.8619040342801103</c:v>
                </c:pt>
                <c:pt idx="748">
                  <c:v>3.3734050667559825</c:v>
                </c:pt>
                <c:pt idx="749">
                  <c:v>1.7052444050285285</c:v>
                </c:pt>
                <c:pt idx="750">
                  <c:v>10.137003923681197</c:v>
                </c:pt>
                <c:pt idx="751">
                  <c:v>11.81821886220734</c:v>
                </c:pt>
                <c:pt idx="752">
                  <c:v>3.1025036111492588</c:v>
                </c:pt>
                <c:pt idx="753">
                  <c:v>-10.06107424612437</c:v>
                </c:pt>
                <c:pt idx="754">
                  <c:v>-3.5703170120076813</c:v>
                </c:pt>
                <c:pt idx="755">
                  <c:v>6.1022821850692228</c:v>
                </c:pt>
                <c:pt idx="756">
                  <c:v>-0.20574350625546789</c:v>
                </c:pt>
                <c:pt idx="757">
                  <c:v>-9.209385801244915</c:v>
                </c:pt>
                <c:pt idx="758">
                  <c:v>7.2285754048055875</c:v>
                </c:pt>
                <c:pt idx="759">
                  <c:v>1.0611825563957595</c:v>
                </c:pt>
                <c:pt idx="760">
                  <c:v>7.5711961306552276</c:v>
                </c:pt>
                <c:pt idx="761">
                  <c:v>4.2172925486230222</c:v>
                </c:pt>
                <c:pt idx="762">
                  <c:v>4.1811230100456109</c:v>
                </c:pt>
                <c:pt idx="763">
                  <c:v>-5.1925412877721246</c:v>
                </c:pt>
                <c:pt idx="764">
                  <c:v>10.890000346084872</c:v>
                </c:pt>
                <c:pt idx="765">
                  <c:v>-4.2209311501725368</c:v>
                </c:pt>
                <c:pt idx="766">
                  <c:v>10.404364369302979</c:v>
                </c:pt>
                <c:pt idx="767">
                  <c:v>2.185171249931062</c:v>
                </c:pt>
                <c:pt idx="768">
                  <c:v>0.67936897237073202</c:v>
                </c:pt>
                <c:pt idx="769">
                  <c:v>13.808453622070671</c:v>
                </c:pt>
                <c:pt idx="770">
                  <c:v>-10.17496677768883</c:v>
                </c:pt>
                <c:pt idx="771">
                  <c:v>7.817371724589159</c:v>
                </c:pt>
                <c:pt idx="772">
                  <c:v>15.851168406216978</c:v>
                </c:pt>
                <c:pt idx="773">
                  <c:v>-2.7362905877282437</c:v>
                </c:pt>
                <c:pt idx="774">
                  <c:v>-6.4613964867348015</c:v>
                </c:pt>
                <c:pt idx="775">
                  <c:v>-16.502858369328319</c:v>
                </c:pt>
                <c:pt idx="776">
                  <c:v>3.6594744734550888</c:v>
                </c:pt>
                <c:pt idx="777">
                  <c:v>-5.9190406183106887</c:v>
                </c:pt>
                <c:pt idx="778">
                  <c:v>-6.7676741086323089</c:v>
                </c:pt>
                <c:pt idx="779">
                  <c:v>14.167993241052111</c:v>
                </c:pt>
                <c:pt idx="780">
                  <c:v>1.5767685972805923</c:v>
                </c:pt>
                <c:pt idx="781">
                  <c:v>-7.2055951948799137</c:v>
                </c:pt>
                <c:pt idx="782">
                  <c:v>10.384480528904689</c:v>
                </c:pt>
                <c:pt idx="783">
                  <c:v>-21.5172882123669</c:v>
                </c:pt>
                <c:pt idx="784">
                  <c:v>1.3359438902056537</c:v>
                </c:pt>
                <c:pt idx="785">
                  <c:v>9.1036111635821051</c:v>
                </c:pt>
                <c:pt idx="786">
                  <c:v>7.4836170234754338</c:v>
                </c:pt>
                <c:pt idx="787">
                  <c:v>0.88496914816340555</c:v>
                </c:pt>
                <c:pt idx="788">
                  <c:v>15.077609886787291</c:v>
                </c:pt>
                <c:pt idx="789">
                  <c:v>4.8387906777347309</c:v>
                </c:pt>
                <c:pt idx="790">
                  <c:v>-2.9910217492587434</c:v>
                </c:pt>
                <c:pt idx="791">
                  <c:v>16.8342855197346</c:v>
                </c:pt>
                <c:pt idx="792">
                  <c:v>-0.78363557289843322</c:v>
                </c:pt>
                <c:pt idx="793">
                  <c:v>8.3235986524553915</c:v>
                </c:pt>
                <c:pt idx="794">
                  <c:v>-10.537941841074108</c:v>
                </c:pt>
                <c:pt idx="795">
                  <c:v>-19.393647897472921</c:v>
                </c:pt>
                <c:pt idx="796">
                  <c:v>1.3783670296964039</c:v>
                </c:pt>
                <c:pt idx="797">
                  <c:v>4.7548022855114018</c:v>
                </c:pt>
                <c:pt idx="798">
                  <c:v>-6.114355388835901</c:v>
                </c:pt>
                <c:pt idx="799">
                  <c:v>12.139829186332475</c:v>
                </c:pt>
                <c:pt idx="800">
                  <c:v>15.336764553798565</c:v>
                </c:pt>
                <c:pt idx="801">
                  <c:v>-14.364749261851861</c:v>
                </c:pt>
                <c:pt idx="802">
                  <c:v>-8.4516081629699222</c:v>
                </c:pt>
                <c:pt idx="803">
                  <c:v>-7.9759925931752926</c:v>
                </c:pt>
                <c:pt idx="804">
                  <c:v>-12.558108232626566</c:v>
                </c:pt>
                <c:pt idx="805">
                  <c:v>-12.684586112888374</c:v>
                </c:pt>
                <c:pt idx="806">
                  <c:v>-2.9942518486579899</c:v>
                </c:pt>
                <c:pt idx="807">
                  <c:v>19.569988268857905</c:v>
                </c:pt>
                <c:pt idx="808">
                  <c:v>-10.984902356173189</c:v>
                </c:pt>
                <c:pt idx="809">
                  <c:v>19.975280622277168</c:v>
                </c:pt>
                <c:pt idx="810">
                  <c:v>-23.378332605700272</c:v>
                </c:pt>
                <c:pt idx="811">
                  <c:v>-9.933649037805397</c:v>
                </c:pt>
                <c:pt idx="812">
                  <c:v>-4.0997080473029737</c:v>
                </c:pt>
                <c:pt idx="813">
                  <c:v>-3.3987956454738621</c:v>
                </c:pt>
                <c:pt idx="814">
                  <c:v>8.3070923938635364</c:v>
                </c:pt>
                <c:pt idx="815">
                  <c:v>-8.6618475882670101</c:v>
                </c:pt>
                <c:pt idx="816">
                  <c:v>-7.7115651373381802</c:v>
                </c:pt>
                <c:pt idx="817">
                  <c:v>-0.38501436981006715</c:v>
                </c:pt>
                <c:pt idx="818">
                  <c:v>-9.2046641239035765</c:v>
                </c:pt>
                <c:pt idx="819">
                  <c:v>2.8001558799334494</c:v>
                </c:pt>
                <c:pt idx="820">
                  <c:v>-1.2940285563900824</c:v>
                </c:pt>
                <c:pt idx="821">
                  <c:v>-1.8621289499823153</c:v>
                </c:pt>
                <c:pt idx="822">
                  <c:v>-1.1811257837595859</c:v>
                </c:pt>
                <c:pt idx="823">
                  <c:v>-3.5836942508940961</c:v>
                </c:pt>
                <c:pt idx="824">
                  <c:v>-7.4311129561747764</c:v>
                </c:pt>
                <c:pt idx="825">
                  <c:v>-15.421890733206387</c:v>
                </c:pt>
                <c:pt idx="826">
                  <c:v>4.3985106620633827</c:v>
                </c:pt>
                <c:pt idx="827">
                  <c:v>12.57575111261715</c:v>
                </c:pt>
                <c:pt idx="828">
                  <c:v>11.216057194524113</c:v>
                </c:pt>
                <c:pt idx="829">
                  <c:v>1.3743362542094593</c:v>
                </c:pt>
                <c:pt idx="830">
                  <c:v>-10.964386589642315</c:v>
                </c:pt>
                <c:pt idx="831">
                  <c:v>6.1043731290265582</c:v>
                </c:pt>
                <c:pt idx="832">
                  <c:v>-8.3120968764402878</c:v>
                </c:pt>
                <c:pt idx="833">
                  <c:v>3.9177097552985205</c:v>
                </c:pt>
                <c:pt idx="834">
                  <c:v>13.371641487108839</c:v>
                </c:pt>
                <c:pt idx="835">
                  <c:v>3.9404498875408991</c:v>
                </c:pt>
                <c:pt idx="836">
                  <c:v>3.7450500196844341</c:v>
                </c:pt>
                <c:pt idx="837">
                  <c:v>0.91079839849219235</c:v>
                </c:pt>
                <c:pt idx="838">
                  <c:v>-14.859300651656886</c:v>
                </c:pt>
                <c:pt idx="839">
                  <c:v>6.2430162302323184</c:v>
                </c:pt>
                <c:pt idx="840">
                  <c:v>-16.542504165698816</c:v>
                </c:pt>
                <c:pt idx="841">
                  <c:v>0.2540744738786766</c:v>
                </c:pt>
                <c:pt idx="842">
                  <c:v>-3.9725902804407673</c:v>
                </c:pt>
                <c:pt idx="843">
                  <c:v>-2.3626945471715293</c:v>
                </c:pt>
                <c:pt idx="844">
                  <c:v>7.6937209738385217</c:v>
                </c:pt>
                <c:pt idx="845">
                  <c:v>2.7134050176790021</c:v>
                </c:pt>
                <c:pt idx="846">
                  <c:v>-16.75871879804329</c:v>
                </c:pt>
                <c:pt idx="847">
                  <c:v>-5.0650498512862105</c:v>
                </c:pt>
                <c:pt idx="848">
                  <c:v>1.1700887817271655</c:v>
                </c:pt>
                <c:pt idx="849">
                  <c:v>-10.236441820227977</c:v>
                </c:pt>
                <c:pt idx="850">
                  <c:v>4.4159299793556759</c:v>
                </c:pt>
                <c:pt idx="851">
                  <c:v>-1.2903474897524276</c:v>
                </c:pt>
                <c:pt idx="852">
                  <c:v>-13.105981379508375</c:v>
                </c:pt>
                <c:pt idx="853">
                  <c:v>-16.540163667264761</c:v>
                </c:pt>
                <c:pt idx="854">
                  <c:v>-1.6721074217009559</c:v>
                </c:pt>
                <c:pt idx="855">
                  <c:v>-13.144350902162024</c:v>
                </c:pt>
                <c:pt idx="856">
                  <c:v>15.980875716950319</c:v>
                </c:pt>
                <c:pt idx="857">
                  <c:v>13.711013033622308</c:v>
                </c:pt>
                <c:pt idx="858">
                  <c:v>6.033830196933522</c:v>
                </c:pt>
                <c:pt idx="859">
                  <c:v>-0.3811935803974405</c:v>
                </c:pt>
                <c:pt idx="860">
                  <c:v>-0.70934773559293796</c:v>
                </c:pt>
                <c:pt idx="861">
                  <c:v>0.71415110461169307</c:v>
                </c:pt>
                <c:pt idx="862">
                  <c:v>-9.5641144792913035</c:v>
                </c:pt>
                <c:pt idx="863">
                  <c:v>-0.36614611503981404</c:v>
                </c:pt>
                <c:pt idx="864">
                  <c:v>-17.758522667065517</c:v>
                </c:pt>
                <c:pt idx="865">
                  <c:v>14.457073810201406</c:v>
                </c:pt>
                <c:pt idx="866">
                  <c:v>-3.3822570801842846</c:v>
                </c:pt>
                <c:pt idx="867">
                  <c:v>-7.631052781499907</c:v>
                </c:pt>
                <c:pt idx="868">
                  <c:v>5.3339308935142151</c:v>
                </c:pt>
                <c:pt idx="869">
                  <c:v>-5.5714387770673692</c:v>
                </c:pt>
                <c:pt idx="870">
                  <c:v>7.4988038986906758E-2</c:v>
                </c:pt>
                <c:pt idx="871">
                  <c:v>-8.338592021059366</c:v>
                </c:pt>
                <c:pt idx="872">
                  <c:v>27.458337296167063</c:v>
                </c:pt>
                <c:pt idx="873">
                  <c:v>-5.2375035069292828</c:v>
                </c:pt>
                <c:pt idx="874">
                  <c:v>-6.5511412187489872</c:v>
                </c:pt>
                <c:pt idx="875">
                  <c:v>-8.7722884423727692</c:v>
                </c:pt>
                <c:pt idx="876">
                  <c:v>2.0187306950393129</c:v>
                </c:pt>
                <c:pt idx="877">
                  <c:v>2.308589308512405</c:v>
                </c:pt>
                <c:pt idx="878">
                  <c:v>6.7022292326879569</c:v>
                </c:pt>
                <c:pt idx="879">
                  <c:v>-6.2692886251037638E-2</c:v>
                </c:pt>
                <c:pt idx="880">
                  <c:v>-6.0065181217651995</c:v>
                </c:pt>
                <c:pt idx="881">
                  <c:v>2.0252962554425467</c:v>
                </c:pt>
                <c:pt idx="882">
                  <c:v>-0.51175788963105506</c:v>
                </c:pt>
                <c:pt idx="883">
                  <c:v>-21.974454667136925</c:v>
                </c:pt>
                <c:pt idx="884">
                  <c:v>-2.394664500550101</c:v>
                </c:pt>
                <c:pt idx="885">
                  <c:v>-11.928302731957798</c:v>
                </c:pt>
                <c:pt idx="886">
                  <c:v>-16.797487285292362</c:v>
                </c:pt>
                <c:pt idx="887">
                  <c:v>35.174451999491978</c:v>
                </c:pt>
                <c:pt idx="888">
                  <c:v>5.1755778575135833</c:v>
                </c:pt>
                <c:pt idx="889">
                  <c:v>13.335656086833438</c:v>
                </c:pt>
                <c:pt idx="890">
                  <c:v>-0.16912139084960054</c:v>
                </c:pt>
                <c:pt idx="891">
                  <c:v>1.1274034756879574</c:v>
                </c:pt>
                <c:pt idx="892">
                  <c:v>14.261408227910119</c:v>
                </c:pt>
                <c:pt idx="893">
                  <c:v>8.3095907410276091</c:v>
                </c:pt>
                <c:pt idx="894">
                  <c:v>8.1403892313431978</c:v>
                </c:pt>
                <c:pt idx="895">
                  <c:v>-14.973145160772123</c:v>
                </c:pt>
                <c:pt idx="896">
                  <c:v>12.519630592063109</c:v>
                </c:pt>
                <c:pt idx="897">
                  <c:v>17.441440594963698</c:v>
                </c:pt>
                <c:pt idx="898">
                  <c:v>-10.421422722946845</c:v>
                </c:pt>
                <c:pt idx="899">
                  <c:v>3.3186555916475289</c:v>
                </c:pt>
                <c:pt idx="900">
                  <c:v>18.343263581507376</c:v>
                </c:pt>
                <c:pt idx="901">
                  <c:v>14.634184223079783</c:v>
                </c:pt>
                <c:pt idx="902">
                  <c:v>-6.2847402145571218E-2</c:v>
                </c:pt>
                <c:pt idx="903">
                  <c:v>10.990015301493669</c:v>
                </c:pt>
                <c:pt idx="904">
                  <c:v>0.89985392112963147</c:v>
                </c:pt>
                <c:pt idx="905">
                  <c:v>7.6289509054413331</c:v>
                </c:pt>
                <c:pt idx="906">
                  <c:v>-10.162109572631163</c:v>
                </c:pt>
                <c:pt idx="907">
                  <c:v>12.094492882093562</c:v>
                </c:pt>
                <c:pt idx="908">
                  <c:v>-11.588210753263979</c:v>
                </c:pt>
                <c:pt idx="909">
                  <c:v>-11.379841584965593</c:v>
                </c:pt>
                <c:pt idx="910">
                  <c:v>4.8391396032542096</c:v>
                </c:pt>
                <c:pt idx="911">
                  <c:v>-2.141271126183701</c:v>
                </c:pt>
                <c:pt idx="912">
                  <c:v>11.467086074776303</c:v>
                </c:pt>
                <c:pt idx="913">
                  <c:v>-0.43162479537789644</c:v>
                </c:pt>
                <c:pt idx="914">
                  <c:v>-8.1958231152314696</c:v>
                </c:pt>
                <c:pt idx="915">
                  <c:v>-19.425928682821521</c:v>
                </c:pt>
                <c:pt idx="916">
                  <c:v>6.9963285642448456</c:v>
                </c:pt>
                <c:pt idx="917">
                  <c:v>-7.4429357477665441</c:v>
                </c:pt>
                <c:pt idx="918">
                  <c:v>2.8371510740615826</c:v>
                </c:pt>
                <c:pt idx="919">
                  <c:v>-1.2128009511248863</c:v>
                </c:pt>
                <c:pt idx="920">
                  <c:v>-10.849666122570698</c:v>
                </c:pt>
                <c:pt idx="921">
                  <c:v>-6.9925475688425829</c:v>
                </c:pt>
                <c:pt idx="922">
                  <c:v>-3.0383449033167329</c:v>
                </c:pt>
                <c:pt idx="923">
                  <c:v>-3.2294807441373821</c:v>
                </c:pt>
                <c:pt idx="924">
                  <c:v>2.645488142479159</c:v>
                </c:pt>
                <c:pt idx="925">
                  <c:v>9.9906226440988704</c:v>
                </c:pt>
                <c:pt idx="926">
                  <c:v>-3.7306847560314589</c:v>
                </c:pt>
                <c:pt idx="927">
                  <c:v>15.713497456232735</c:v>
                </c:pt>
                <c:pt idx="928">
                  <c:v>-9.4960605010931012</c:v>
                </c:pt>
                <c:pt idx="929">
                  <c:v>-7.3159507783286024</c:v>
                </c:pt>
                <c:pt idx="930">
                  <c:v>-8.1016484201277965</c:v>
                </c:pt>
                <c:pt idx="931">
                  <c:v>4.5967313662072584</c:v>
                </c:pt>
                <c:pt idx="932">
                  <c:v>10.767766705157845</c:v>
                </c:pt>
                <c:pt idx="933">
                  <c:v>1.8347433447142676</c:v>
                </c:pt>
                <c:pt idx="934">
                  <c:v>5.5283123116332291</c:v>
                </c:pt>
                <c:pt idx="935">
                  <c:v>-5.2208680241284888</c:v>
                </c:pt>
                <c:pt idx="936">
                  <c:v>1.5795615689218452</c:v>
                </c:pt>
                <c:pt idx="937">
                  <c:v>2.4606168126440742</c:v>
                </c:pt>
                <c:pt idx="938">
                  <c:v>14.952659624677437</c:v>
                </c:pt>
                <c:pt idx="939">
                  <c:v>15.818536791929779</c:v>
                </c:pt>
                <c:pt idx="940">
                  <c:v>-1.7621033776389423</c:v>
                </c:pt>
                <c:pt idx="941">
                  <c:v>11.418767908598721</c:v>
                </c:pt>
                <c:pt idx="942">
                  <c:v>21.541197031267785</c:v>
                </c:pt>
                <c:pt idx="943">
                  <c:v>-15.948790087397377</c:v>
                </c:pt>
                <c:pt idx="944">
                  <c:v>-21.359377305724578</c:v>
                </c:pt>
                <c:pt idx="945">
                  <c:v>-22.149706845440932</c:v>
                </c:pt>
                <c:pt idx="946">
                  <c:v>14.140619701561306</c:v>
                </c:pt>
                <c:pt idx="947">
                  <c:v>-4.3432839174282565</c:v>
                </c:pt>
                <c:pt idx="948">
                  <c:v>-10.96365265674091</c:v>
                </c:pt>
                <c:pt idx="949">
                  <c:v>-13.030397630386446</c:v>
                </c:pt>
                <c:pt idx="950">
                  <c:v>6.0382819891373245</c:v>
                </c:pt>
                <c:pt idx="951">
                  <c:v>-0.54899152055623091</c:v>
                </c:pt>
                <c:pt idx="952">
                  <c:v>-14.088781649359637</c:v>
                </c:pt>
                <c:pt idx="953">
                  <c:v>7.5053762222884934</c:v>
                </c:pt>
                <c:pt idx="954">
                  <c:v>-6.2641777904481941</c:v>
                </c:pt>
                <c:pt idx="955">
                  <c:v>-20.878671805604444</c:v>
                </c:pt>
                <c:pt idx="956">
                  <c:v>9.4951644765868988</c:v>
                </c:pt>
                <c:pt idx="957">
                  <c:v>4.2019739941530609</c:v>
                </c:pt>
                <c:pt idx="958">
                  <c:v>-15.561119257331193</c:v>
                </c:pt>
                <c:pt idx="959">
                  <c:v>8.0016992860881757</c:v>
                </c:pt>
                <c:pt idx="960">
                  <c:v>5.529454240041086</c:v>
                </c:pt>
                <c:pt idx="961">
                  <c:v>-10.694730338211805</c:v>
                </c:pt>
                <c:pt idx="962">
                  <c:v>22.502296526755803</c:v>
                </c:pt>
                <c:pt idx="963">
                  <c:v>1.4680523775667489</c:v>
                </c:pt>
                <c:pt idx="964">
                  <c:v>7.2818418524945487</c:v>
                </c:pt>
                <c:pt idx="965">
                  <c:v>1.3694583255488497</c:v>
                </c:pt>
                <c:pt idx="966">
                  <c:v>4.665443839864178</c:v>
                </c:pt>
                <c:pt idx="967">
                  <c:v>-14.603069500824645</c:v>
                </c:pt>
                <c:pt idx="968">
                  <c:v>0.60008263037632847</c:v>
                </c:pt>
                <c:pt idx="969">
                  <c:v>5.7878034322759024</c:v>
                </c:pt>
                <c:pt idx="970">
                  <c:v>0.39666790518635464</c:v>
                </c:pt>
                <c:pt idx="971">
                  <c:v>9.4225152542980837</c:v>
                </c:pt>
                <c:pt idx="972">
                  <c:v>-10.833717707095998</c:v>
                </c:pt>
                <c:pt idx="973">
                  <c:v>-9.080112509379795</c:v>
                </c:pt>
                <c:pt idx="974">
                  <c:v>5.2694941390037906</c:v>
                </c:pt>
                <c:pt idx="975">
                  <c:v>16.513613793313723</c:v>
                </c:pt>
                <c:pt idx="976">
                  <c:v>-5.8106265598756544</c:v>
                </c:pt>
                <c:pt idx="977">
                  <c:v>-0.66674837680081822</c:v>
                </c:pt>
                <c:pt idx="978">
                  <c:v>-2.4965073782905853</c:v>
                </c:pt>
                <c:pt idx="979">
                  <c:v>5.4342939660364182</c:v>
                </c:pt>
                <c:pt idx="980">
                  <c:v>6.0387048451109298</c:v>
                </c:pt>
                <c:pt idx="981">
                  <c:v>-12.866962606947142</c:v>
                </c:pt>
                <c:pt idx="982">
                  <c:v>14.591968328477726</c:v>
                </c:pt>
                <c:pt idx="983">
                  <c:v>2.5851810569906042</c:v>
                </c:pt>
                <c:pt idx="984">
                  <c:v>-2.5471545227109909</c:v>
                </c:pt>
                <c:pt idx="985">
                  <c:v>18.044912402057239</c:v>
                </c:pt>
                <c:pt idx="986">
                  <c:v>-3.0615621959995654</c:v>
                </c:pt>
                <c:pt idx="987">
                  <c:v>5.3823101685743424</c:v>
                </c:pt>
                <c:pt idx="988">
                  <c:v>5.9708214300787006</c:v>
                </c:pt>
                <c:pt idx="989">
                  <c:v>4.0053240053852059</c:v>
                </c:pt>
                <c:pt idx="990">
                  <c:v>7.632229419600435</c:v>
                </c:pt>
                <c:pt idx="991">
                  <c:v>-12.735919175209853</c:v>
                </c:pt>
                <c:pt idx="992">
                  <c:v>-9.8616636285554407</c:v>
                </c:pt>
                <c:pt idx="993">
                  <c:v>5.0055351728943327</c:v>
                </c:pt>
                <c:pt idx="994">
                  <c:v>-1.5463098527087682</c:v>
                </c:pt>
                <c:pt idx="995">
                  <c:v>10.279433241391001</c:v>
                </c:pt>
                <c:pt idx="996">
                  <c:v>-4.4358714502374958</c:v>
                </c:pt>
                <c:pt idx="997">
                  <c:v>15.956062876943696</c:v>
                </c:pt>
                <c:pt idx="998">
                  <c:v>23.141815061331883</c:v>
                </c:pt>
                <c:pt idx="999">
                  <c:v>14.408651880532735</c:v>
                </c:pt>
              </c:numCache>
            </c:numRef>
          </c:xVal>
          <c:yVal>
            <c:numRef>
              <c:f>Simulation!$B$2:$B$1001</c:f>
              <c:numCache>
                <c:formatCode>General</c:formatCode>
                <c:ptCount val="1000"/>
                <c:pt idx="0">
                  <c:v>487.88948150782591</c:v>
                </c:pt>
                <c:pt idx="1">
                  <c:v>494.46709480522827</c:v>
                </c:pt>
                <c:pt idx="2">
                  <c:v>539.50292690739116</c:v>
                </c:pt>
                <c:pt idx="3">
                  <c:v>564.70352167664248</c:v>
                </c:pt>
                <c:pt idx="4">
                  <c:v>510.82601781367998</c:v>
                </c:pt>
                <c:pt idx="5">
                  <c:v>496.41439605017649</c:v>
                </c:pt>
                <c:pt idx="6">
                  <c:v>543.18815061506689</c:v>
                </c:pt>
                <c:pt idx="7">
                  <c:v>538.77072178290064</c:v>
                </c:pt>
                <c:pt idx="8">
                  <c:v>495.15467510869564</c:v>
                </c:pt>
                <c:pt idx="9">
                  <c:v>525.62308101320821</c:v>
                </c:pt>
                <c:pt idx="10">
                  <c:v>515.27696228088428</c:v>
                </c:pt>
                <c:pt idx="11">
                  <c:v>552.5708656424772</c:v>
                </c:pt>
                <c:pt idx="12">
                  <c:v>516.42503966461584</c:v>
                </c:pt>
                <c:pt idx="13">
                  <c:v>513.71158181758074</c:v>
                </c:pt>
                <c:pt idx="14">
                  <c:v>484.22429221342549</c:v>
                </c:pt>
                <c:pt idx="15">
                  <c:v>527.23154626180099</c:v>
                </c:pt>
                <c:pt idx="16">
                  <c:v>497.49466393644457</c:v>
                </c:pt>
                <c:pt idx="17">
                  <c:v>492.95781964966176</c:v>
                </c:pt>
                <c:pt idx="18">
                  <c:v>479.55343803856687</c:v>
                </c:pt>
                <c:pt idx="19">
                  <c:v>556.4312651471156</c:v>
                </c:pt>
                <c:pt idx="20">
                  <c:v>547.94108639003309</c:v>
                </c:pt>
                <c:pt idx="21">
                  <c:v>531.12312742889526</c:v>
                </c:pt>
                <c:pt idx="22">
                  <c:v>528.88522268235772</c:v>
                </c:pt>
                <c:pt idx="23">
                  <c:v>450.74245752802022</c:v>
                </c:pt>
                <c:pt idx="24">
                  <c:v>527.16494563593687</c:v>
                </c:pt>
                <c:pt idx="25">
                  <c:v>519.90322738277325</c:v>
                </c:pt>
                <c:pt idx="26">
                  <c:v>548.67728522527068</c:v>
                </c:pt>
                <c:pt idx="27">
                  <c:v>524.51600202521706</c:v>
                </c:pt>
                <c:pt idx="28">
                  <c:v>511.56283281777343</c:v>
                </c:pt>
                <c:pt idx="29">
                  <c:v>483.48648823252239</c:v>
                </c:pt>
                <c:pt idx="30">
                  <c:v>532.01917763103393</c:v>
                </c:pt>
                <c:pt idx="31">
                  <c:v>509.40830050897006</c:v>
                </c:pt>
                <c:pt idx="32">
                  <c:v>484.14031832060931</c:v>
                </c:pt>
                <c:pt idx="33">
                  <c:v>481.48615725060188</c:v>
                </c:pt>
                <c:pt idx="34">
                  <c:v>528.70430791236049</c:v>
                </c:pt>
                <c:pt idx="35">
                  <c:v>520.12508257989157</c:v>
                </c:pt>
                <c:pt idx="36">
                  <c:v>546.13561626426883</c:v>
                </c:pt>
                <c:pt idx="37">
                  <c:v>550.40646422910618</c:v>
                </c:pt>
                <c:pt idx="38">
                  <c:v>550.03078331706956</c:v>
                </c:pt>
                <c:pt idx="39">
                  <c:v>528.45134747463192</c:v>
                </c:pt>
                <c:pt idx="40">
                  <c:v>529.19031459891914</c:v>
                </c:pt>
                <c:pt idx="41">
                  <c:v>482.27369499252717</c:v>
                </c:pt>
                <c:pt idx="42">
                  <c:v>523.84958448327313</c:v>
                </c:pt>
                <c:pt idx="43">
                  <c:v>502.10778056420992</c:v>
                </c:pt>
                <c:pt idx="44">
                  <c:v>534.77734147414537</c:v>
                </c:pt>
                <c:pt idx="45">
                  <c:v>530.98782928952653</c:v>
                </c:pt>
                <c:pt idx="46">
                  <c:v>491.75306117524536</c:v>
                </c:pt>
                <c:pt idx="47">
                  <c:v>501.78622245660654</c:v>
                </c:pt>
                <c:pt idx="48">
                  <c:v>513.62267910282219</c:v>
                </c:pt>
                <c:pt idx="49">
                  <c:v>554.47189676211462</c:v>
                </c:pt>
                <c:pt idx="50">
                  <c:v>529.25497555949744</c:v>
                </c:pt>
                <c:pt idx="51">
                  <c:v>494.72680101200137</c:v>
                </c:pt>
                <c:pt idx="52">
                  <c:v>543.99619641366485</c:v>
                </c:pt>
                <c:pt idx="53">
                  <c:v>543.42163746377378</c:v>
                </c:pt>
                <c:pt idx="54">
                  <c:v>522.67372742644852</c:v>
                </c:pt>
                <c:pt idx="55">
                  <c:v>545.61264759227549</c:v>
                </c:pt>
                <c:pt idx="56">
                  <c:v>505.59917947958729</c:v>
                </c:pt>
                <c:pt idx="57">
                  <c:v>569.1055968251228</c:v>
                </c:pt>
                <c:pt idx="58">
                  <c:v>531.66438675893403</c:v>
                </c:pt>
                <c:pt idx="59">
                  <c:v>505.96545830961657</c:v>
                </c:pt>
                <c:pt idx="60">
                  <c:v>556.5234026492999</c:v>
                </c:pt>
                <c:pt idx="61">
                  <c:v>533.54648259617557</c:v>
                </c:pt>
                <c:pt idx="62">
                  <c:v>521.75811423012146</c:v>
                </c:pt>
                <c:pt idx="63">
                  <c:v>557.9240967225337</c:v>
                </c:pt>
                <c:pt idx="64">
                  <c:v>505.00932034804697</c:v>
                </c:pt>
                <c:pt idx="65">
                  <c:v>535.71838441719831</c:v>
                </c:pt>
                <c:pt idx="66">
                  <c:v>504.7833407801088</c:v>
                </c:pt>
                <c:pt idx="67">
                  <c:v>491.13744326245808</c:v>
                </c:pt>
                <c:pt idx="68">
                  <c:v>554.06852203995368</c:v>
                </c:pt>
                <c:pt idx="69">
                  <c:v>571.23398558068357</c:v>
                </c:pt>
                <c:pt idx="70">
                  <c:v>534.79593113677834</c:v>
                </c:pt>
                <c:pt idx="71">
                  <c:v>541.32329306948964</c:v>
                </c:pt>
                <c:pt idx="72">
                  <c:v>552.96776575504703</c:v>
                </c:pt>
                <c:pt idx="73">
                  <c:v>522.20714674235751</c:v>
                </c:pt>
                <c:pt idx="74">
                  <c:v>433.85498343634856</c:v>
                </c:pt>
                <c:pt idx="75">
                  <c:v>513.77719996806002</c:v>
                </c:pt>
                <c:pt idx="76">
                  <c:v>518.17873923104855</c:v>
                </c:pt>
                <c:pt idx="77">
                  <c:v>518.71686154376698</c:v>
                </c:pt>
                <c:pt idx="78">
                  <c:v>537.68140242040511</c:v>
                </c:pt>
                <c:pt idx="79">
                  <c:v>489.85091104952119</c:v>
                </c:pt>
                <c:pt idx="80">
                  <c:v>500.19337584553517</c:v>
                </c:pt>
                <c:pt idx="81">
                  <c:v>529.10011894349509</c:v>
                </c:pt>
                <c:pt idx="82">
                  <c:v>550.76523742751294</c:v>
                </c:pt>
                <c:pt idx="83">
                  <c:v>491.78561790540959</c:v>
                </c:pt>
                <c:pt idx="84">
                  <c:v>542.19464380326963</c:v>
                </c:pt>
                <c:pt idx="85">
                  <c:v>514.16614313845082</c:v>
                </c:pt>
                <c:pt idx="86">
                  <c:v>497.95937999908693</c:v>
                </c:pt>
                <c:pt idx="87">
                  <c:v>529.49499640253475</c:v>
                </c:pt>
                <c:pt idx="88">
                  <c:v>522.68515797501857</c:v>
                </c:pt>
                <c:pt idx="89">
                  <c:v>557.37281808028206</c:v>
                </c:pt>
                <c:pt idx="90">
                  <c:v>534.98046369169765</c:v>
                </c:pt>
                <c:pt idx="91">
                  <c:v>520.14240502040002</c:v>
                </c:pt>
                <c:pt idx="92">
                  <c:v>549.89132208461388</c:v>
                </c:pt>
                <c:pt idx="93">
                  <c:v>545.11768051710953</c:v>
                </c:pt>
                <c:pt idx="94">
                  <c:v>486.07373333117204</c:v>
                </c:pt>
                <c:pt idx="95">
                  <c:v>515.89882534516551</c:v>
                </c:pt>
                <c:pt idx="96">
                  <c:v>480.7037139784922</c:v>
                </c:pt>
                <c:pt idx="97">
                  <c:v>507.68262985694082</c:v>
                </c:pt>
                <c:pt idx="98">
                  <c:v>525.8460670737868</c:v>
                </c:pt>
                <c:pt idx="99">
                  <c:v>493.54906075755582</c:v>
                </c:pt>
                <c:pt idx="100">
                  <c:v>507.79570604975873</c:v>
                </c:pt>
                <c:pt idx="101">
                  <c:v>547.259048487153</c:v>
                </c:pt>
                <c:pt idx="102">
                  <c:v>485.2655356217951</c:v>
                </c:pt>
                <c:pt idx="103">
                  <c:v>526.04213934499796</c:v>
                </c:pt>
                <c:pt idx="104">
                  <c:v>499.08515169893468</c:v>
                </c:pt>
                <c:pt idx="105">
                  <c:v>522.20189266023419</c:v>
                </c:pt>
                <c:pt idx="106">
                  <c:v>493.85518669755714</c:v>
                </c:pt>
                <c:pt idx="107">
                  <c:v>499.83489544251552</c:v>
                </c:pt>
                <c:pt idx="108">
                  <c:v>500.49338410184026</c:v>
                </c:pt>
                <c:pt idx="109">
                  <c:v>523.95717850269841</c:v>
                </c:pt>
                <c:pt idx="110">
                  <c:v>521.35738289499977</c:v>
                </c:pt>
                <c:pt idx="111">
                  <c:v>555.41775127976905</c:v>
                </c:pt>
                <c:pt idx="112">
                  <c:v>513.34182115614078</c:v>
                </c:pt>
                <c:pt idx="113">
                  <c:v>465.49822722564653</c:v>
                </c:pt>
                <c:pt idx="114">
                  <c:v>538.59944900764867</c:v>
                </c:pt>
                <c:pt idx="115">
                  <c:v>524.69227562278331</c:v>
                </c:pt>
                <c:pt idx="116">
                  <c:v>558.54690953684951</c:v>
                </c:pt>
                <c:pt idx="117">
                  <c:v>507.01756164563591</c:v>
                </c:pt>
                <c:pt idx="118">
                  <c:v>537.29320021764499</c:v>
                </c:pt>
                <c:pt idx="119">
                  <c:v>521.55655705850234</c:v>
                </c:pt>
                <c:pt idx="120">
                  <c:v>512.11084644562277</c:v>
                </c:pt>
                <c:pt idx="121">
                  <c:v>585.50072573555872</c:v>
                </c:pt>
                <c:pt idx="122">
                  <c:v>536.65003801922171</c:v>
                </c:pt>
                <c:pt idx="123">
                  <c:v>532.99461992028466</c:v>
                </c:pt>
                <c:pt idx="124">
                  <c:v>526.37693268543103</c:v>
                </c:pt>
                <c:pt idx="125">
                  <c:v>544.82691333855144</c:v>
                </c:pt>
                <c:pt idx="126">
                  <c:v>515.34147306162333</c:v>
                </c:pt>
                <c:pt idx="127">
                  <c:v>536.62426453714511</c:v>
                </c:pt>
                <c:pt idx="128">
                  <c:v>503.39563361838867</c:v>
                </c:pt>
                <c:pt idx="129">
                  <c:v>472.01375360597115</c:v>
                </c:pt>
                <c:pt idx="130">
                  <c:v>552.42626868420086</c:v>
                </c:pt>
                <c:pt idx="131">
                  <c:v>533.64117394478319</c:v>
                </c:pt>
                <c:pt idx="132">
                  <c:v>527.65183140592956</c:v>
                </c:pt>
                <c:pt idx="133">
                  <c:v>536.21341738560113</c:v>
                </c:pt>
                <c:pt idx="134">
                  <c:v>526.97259156046118</c:v>
                </c:pt>
                <c:pt idx="135">
                  <c:v>484.29754227570515</c:v>
                </c:pt>
                <c:pt idx="136">
                  <c:v>458.32239802307237</c:v>
                </c:pt>
                <c:pt idx="137">
                  <c:v>508.97295212107622</c:v>
                </c:pt>
                <c:pt idx="138">
                  <c:v>562.01104177169077</c:v>
                </c:pt>
                <c:pt idx="139">
                  <c:v>498.90150363192566</c:v>
                </c:pt>
                <c:pt idx="140">
                  <c:v>541.79291196607255</c:v>
                </c:pt>
                <c:pt idx="141">
                  <c:v>510.43711016755896</c:v>
                </c:pt>
                <c:pt idx="142">
                  <c:v>548.25444362857968</c:v>
                </c:pt>
                <c:pt idx="143">
                  <c:v>507.23570064407153</c:v>
                </c:pt>
                <c:pt idx="144">
                  <c:v>515.86809014182802</c:v>
                </c:pt>
                <c:pt idx="145">
                  <c:v>535.56248012321782</c:v>
                </c:pt>
                <c:pt idx="146">
                  <c:v>506.83287250854607</c:v>
                </c:pt>
                <c:pt idx="147">
                  <c:v>524.31907775033687</c:v>
                </c:pt>
                <c:pt idx="148">
                  <c:v>522.36843053787982</c:v>
                </c:pt>
                <c:pt idx="149">
                  <c:v>531.99861514253598</c:v>
                </c:pt>
                <c:pt idx="150">
                  <c:v>521.9087628517841</c:v>
                </c:pt>
                <c:pt idx="151">
                  <c:v>507.69178692772857</c:v>
                </c:pt>
                <c:pt idx="152">
                  <c:v>510.59390015368768</c:v>
                </c:pt>
                <c:pt idx="153">
                  <c:v>529.01043701128708</c:v>
                </c:pt>
                <c:pt idx="154">
                  <c:v>536.61113724920278</c:v>
                </c:pt>
                <c:pt idx="155">
                  <c:v>490.01432504510871</c:v>
                </c:pt>
                <c:pt idx="156">
                  <c:v>492.15599997261938</c:v>
                </c:pt>
                <c:pt idx="157">
                  <c:v>501.33169662596276</c:v>
                </c:pt>
                <c:pt idx="158">
                  <c:v>522.58422646959548</c:v>
                </c:pt>
                <c:pt idx="159">
                  <c:v>488.71892338633387</c:v>
                </c:pt>
                <c:pt idx="160">
                  <c:v>513.54211699635323</c:v>
                </c:pt>
                <c:pt idx="161">
                  <c:v>498.20814728897682</c:v>
                </c:pt>
                <c:pt idx="162">
                  <c:v>540.75875876498264</c:v>
                </c:pt>
                <c:pt idx="163">
                  <c:v>541.55207385316783</c:v>
                </c:pt>
                <c:pt idx="164">
                  <c:v>541.62199067870085</c:v>
                </c:pt>
                <c:pt idx="165">
                  <c:v>544.62939065756029</c:v>
                </c:pt>
                <c:pt idx="166">
                  <c:v>532.72254187170256</c:v>
                </c:pt>
                <c:pt idx="167">
                  <c:v>533.56737845370594</c:v>
                </c:pt>
                <c:pt idx="168">
                  <c:v>481.8189233202346</c:v>
                </c:pt>
                <c:pt idx="169">
                  <c:v>547.69876385877819</c:v>
                </c:pt>
                <c:pt idx="170">
                  <c:v>537.08894298857308</c:v>
                </c:pt>
                <c:pt idx="171">
                  <c:v>525.75122993282594</c:v>
                </c:pt>
                <c:pt idx="172">
                  <c:v>516.10365351077974</c:v>
                </c:pt>
                <c:pt idx="173">
                  <c:v>509.80234402896082</c:v>
                </c:pt>
                <c:pt idx="174">
                  <c:v>531.10887047844506</c:v>
                </c:pt>
                <c:pt idx="175">
                  <c:v>531.23653473255206</c:v>
                </c:pt>
                <c:pt idx="176">
                  <c:v>505.40633905613271</c:v>
                </c:pt>
                <c:pt idx="177">
                  <c:v>524.38195458566884</c:v>
                </c:pt>
                <c:pt idx="178">
                  <c:v>511.48476305684699</c:v>
                </c:pt>
                <c:pt idx="179">
                  <c:v>536.65065837616407</c:v>
                </c:pt>
                <c:pt idx="180">
                  <c:v>514.20020863446393</c:v>
                </c:pt>
                <c:pt idx="181">
                  <c:v>506.8302347960373</c:v>
                </c:pt>
                <c:pt idx="182">
                  <c:v>582.15075595328233</c:v>
                </c:pt>
                <c:pt idx="183">
                  <c:v>497.79784263381265</c:v>
                </c:pt>
                <c:pt idx="184">
                  <c:v>520.53495496039136</c:v>
                </c:pt>
                <c:pt idx="185">
                  <c:v>521.49343060048932</c:v>
                </c:pt>
                <c:pt idx="186">
                  <c:v>531.7132985667547</c:v>
                </c:pt>
                <c:pt idx="187">
                  <c:v>525.94805254420464</c:v>
                </c:pt>
                <c:pt idx="188">
                  <c:v>532.12177347795614</c:v>
                </c:pt>
                <c:pt idx="189">
                  <c:v>506.90733081581561</c:v>
                </c:pt>
                <c:pt idx="190">
                  <c:v>551.40729459667853</c:v>
                </c:pt>
                <c:pt idx="191">
                  <c:v>544.19807957374792</c:v>
                </c:pt>
                <c:pt idx="192">
                  <c:v>515.40897226878769</c:v>
                </c:pt>
                <c:pt idx="193">
                  <c:v>481.96499894217527</c:v>
                </c:pt>
                <c:pt idx="194">
                  <c:v>461.74077470747829</c:v>
                </c:pt>
                <c:pt idx="195">
                  <c:v>566.62411816737563</c:v>
                </c:pt>
                <c:pt idx="196">
                  <c:v>547.0061887114889</c:v>
                </c:pt>
                <c:pt idx="197">
                  <c:v>495.11550510154609</c:v>
                </c:pt>
                <c:pt idx="198">
                  <c:v>554.33617380422208</c:v>
                </c:pt>
                <c:pt idx="199">
                  <c:v>528.73107784594379</c:v>
                </c:pt>
                <c:pt idx="200">
                  <c:v>498.57784148395655</c:v>
                </c:pt>
                <c:pt idx="201">
                  <c:v>539.22869685394073</c:v>
                </c:pt>
                <c:pt idx="202">
                  <c:v>518.91455615829432</c:v>
                </c:pt>
                <c:pt idx="203">
                  <c:v>545.81429969090561</c:v>
                </c:pt>
                <c:pt idx="204">
                  <c:v>516.38689957340614</c:v>
                </c:pt>
                <c:pt idx="205">
                  <c:v>513.30834161628661</c:v>
                </c:pt>
                <c:pt idx="206">
                  <c:v>537.67255778669994</c:v>
                </c:pt>
                <c:pt idx="207">
                  <c:v>473.15512815219324</c:v>
                </c:pt>
                <c:pt idx="208">
                  <c:v>530.37037182536642</c:v>
                </c:pt>
                <c:pt idx="209">
                  <c:v>509.96147370914844</c:v>
                </c:pt>
                <c:pt idx="210">
                  <c:v>522.36347397574059</c:v>
                </c:pt>
                <c:pt idx="211">
                  <c:v>505.19825180048969</c:v>
                </c:pt>
                <c:pt idx="212">
                  <c:v>494.15002295978843</c:v>
                </c:pt>
                <c:pt idx="213">
                  <c:v>524.90798992310374</c:v>
                </c:pt>
                <c:pt idx="214">
                  <c:v>494.91971035135754</c:v>
                </c:pt>
                <c:pt idx="215">
                  <c:v>509.31752145806939</c:v>
                </c:pt>
                <c:pt idx="216">
                  <c:v>543.45773561188923</c:v>
                </c:pt>
                <c:pt idx="217">
                  <c:v>510.39561011002388</c:v>
                </c:pt>
                <c:pt idx="218">
                  <c:v>529.3587776665612</c:v>
                </c:pt>
                <c:pt idx="219">
                  <c:v>519.89820695430171</c:v>
                </c:pt>
                <c:pt idx="220">
                  <c:v>472.15544218698415</c:v>
                </c:pt>
                <c:pt idx="221">
                  <c:v>523.12743163405412</c:v>
                </c:pt>
                <c:pt idx="222">
                  <c:v>542.66912378917357</c:v>
                </c:pt>
                <c:pt idx="223">
                  <c:v>540.61286887246911</c:v>
                </c:pt>
                <c:pt idx="224">
                  <c:v>547.21568251919177</c:v>
                </c:pt>
                <c:pt idx="225">
                  <c:v>523.02262100140172</c:v>
                </c:pt>
                <c:pt idx="226">
                  <c:v>483.26768633701846</c:v>
                </c:pt>
                <c:pt idx="227">
                  <c:v>508.5810588810175</c:v>
                </c:pt>
                <c:pt idx="228">
                  <c:v>560.12602222892019</c:v>
                </c:pt>
                <c:pt idx="229">
                  <c:v>508.72862774357867</c:v>
                </c:pt>
                <c:pt idx="230">
                  <c:v>511.02609888086249</c:v>
                </c:pt>
                <c:pt idx="231">
                  <c:v>540.65213024845013</c:v>
                </c:pt>
                <c:pt idx="232">
                  <c:v>522.15454421833624</c:v>
                </c:pt>
                <c:pt idx="233">
                  <c:v>482.46762161987203</c:v>
                </c:pt>
                <c:pt idx="234">
                  <c:v>539.59464757412491</c:v>
                </c:pt>
                <c:pt idx="235">
                  <c:v>518.42941897309026</c:v>
                </c:pt>
                <c:pt idx="236">
                  <c:v>509.78540401508519</c:v>
                </c:pt>
                <c:pt idx="237">
                  <c:v>477.86431801218589</c:v>
                </c:pt>
                <c:pt idx="238">
                  <c:v>517.14676348949229</c:v>
                </c:pt>
                <c:pt idx="239">
                  <c:v>529.12673765549596</c:v>
                </c:pt>
                <c:pt idx="240">
                  <c:v>528.03586203060945</c:v>
                </c:pt>
                <c:pt idx="241">
                  <c:v>552.07148264059845</c:v>
                </c:pt>
                <c:pt idx="242">
                  <c:v>534.30485179226923</c:v>
                </c:pt>
                <c:pt idx="243">
                  <c:v>512.24547042521624</c:v>
                </c:pt>
                <c:pt idx="244">
                  <c:v>557.66875337471322</c:v>
                </c:pt>
                <c:pt idx="245">
                  <c:v>473.4951987651483</c:v>
                </c:pt>
                <c:pt idx="246">
                  <c:v>518.29799385373519</c:v>
                </c:pt>
                <c:pt idx="247">
                  <c:v>548.55228982374638</c:v>
                </c:pt>
                <c:pt idx="248">
                  <c:v>489.37409709244378</c:v>
                </c:pt>
                <c:pt idx="249">
                  <c:v>538.2899715142521</c:v>
                </c:pt>
                <c:pt idx="250">
                  <c:v>505.46684260957039</c:v>
                </c:pt>
                <c:pt idx="251">
                  <c:v>531.40232210576266</c:v>
                </c:pt>
                <c:pt idx="252">
                  <c:v>470.40549296265061</c:v>
                </c:pt>
                <c:pt idx="253">
                  <c:v>514.11271493074742</c:v>
                </c:pt>
                <c:pt idx="254">
                  <c:v>537.27387117568128</c:v>
                </c:pt>
                <c:pt idx="255">
                  <c:v>528.72619291517879</c:v>
                </c:pt>
                <c:pt idx="256">
                  <c:v>512.0639892322215</c:v>
                </c:pt>
                <c:pt idx="257">
                  <c:v>536.8735572300875</c:v>
                </c:pt>
                <c:pt idx="258">
                  <c:v>515.40428516292013</c:v>
                </c:pt>
                <c:pt idx="259">
                  <c:v>515.44370849975701</c:v>
                </c:pt>
                <c:pt idx="260">
                  <c:v>523.27694763416412</c:v>
                </c:pt>
                <c:pt idx="261">
                  <c:v>509.58378241073081</c:v>
                </c:pt>
                <c:pt idx="262">
                  <c:v>498.65285573153761</c:v>
                </c:pt>
                <c:pt idx="263">
                  <c:v>514.66602477116555</c:v>
                </c:pt>
                <c:pt idx="264">
                  <c:v>499.4100344281166</c:v>
                </c:pt>
                <c:pt idx="265">
                  <c:v>560.8508145349474</c:v>
                </c:pt>
                <c:pt idx="266">
                  <c:v>566.38875746602741</c:v>
                </c:pt>
                <c:pt idx="267">
                  <c:v>532.99560336675847</c:v>
                </c:pt>
                <c:pt idx="268">
                  <c:v>505.49827740602751</c:v>
                </c:pt>
                <c:pt idx="269">
                  <c:v>504.25220860986741</c:v>
                </c:pt>
                <c:pt idx="270">
                  <c:v>502.53039986382299</c:v>
                </c:pt>
                <c:pt idx="271">
                  <c:v>506.83561103577478</c:v>
                </c:pt>
                <c:pt idx="272">
                  <c:v>480.71632193277412</c:v>
                </c:pt>
                <c:pt idx="273">
                  <c:v>523.05157004417094</c:v>
                </c:pt>
                <c:pt idx="274">
                  <c:v>499.29798103542851</c:v>
                </c:pt>
                <c:pt idx="275">
                  <c:v>535.1731220579187</c:v>
                </c:pt>
                <c:pt idx="276">
                  <c:v>480.35145122388514</c:v>
                </c:pt>
                <c:pt idx="277">
                  <c:v>525.49912121223406</c:v>
                </c:pt>
                <c:pt idx="278">
                  <c:v>508.46086812385397</c:v>
                </c:pt>
                <c:pt idx="279">
                  <c:v>501.85552947109829</c:v>
                </c:pt>
                <c:pt idx="280">
                  <c:v>523.42817538261193</c:v>
                </c:pt>
                <c:pt idx="281">
                  <c:v>522.58315007670114</c:v>
                </c:pt>
                <c:pt idx="282">
                  <c:v>520.20581509716499</c:v>
                </c:pt>
                <c:pt idx="283">
                  <c:v>510.14021026029025</c:v>
                </c:pt>
                <c:pt idx="284">
                  <c:v>555.97614179420009</c:v>
                </c:pt>
                <c:pt idx="285">
                  <c:v>475.26702922997708</c:v>
                </c:pt>
                <c:pt idx="286">
                  <c:v>519.25970249101829</c:v>
                </c:pt>
                <c:pt idx="287">
                  <c:v>558.62800133622613</c:v>
                </c:pt>
                <c:pt idx="288">
                  <c:v>518.6129728556599</c:v>
                </c:pt>
                <c:pt idx="289">
                  <c:v>521.22623613490555</c:v>
                </c:pt>
                <c:pt idx="290">
                  <c:v>541.51235679035949</c:v>
                </c:pt>
                <c:pt idx="291">
                  <c:v>532.26734064583025</c:v>
                </c:pt>
                <c:pt idx="292">
                  <c:v>513.85701674905181</c:v>
                </c:pt>
                <c:pt idx="293">
                  <c:v>506.75335566098869</c:v>
                </c:pt>
                <c:pt idx="294">
                  <c:v>505.12240079799773</c:v>
                </c:pt>
                <c:pt idx="295">
                  <c:v>516.10384155358679</c:v>
                </c:pt>
                <c:pt idx="296">
                  <c:v>529.0216688121983</c:v>
                </c:pt>
                <c:pt idx="297">
                  <c:v>478.42752921947687</c:v>
                </c:pt>
                <c:pt idx="298">
                  <c:v>499.20745118728229</c:v>
                </c:pt>
                <c:pt idx="299">
                  <c:v>502.45352438844174</c:v>
                </c:pt>
                <c:pt idx="300">
                  <c:v>503.78876367848642</c:v>
                </c:pt>
                <c:pt idx="301">
                  <c:v>485.46417731161728</c:v>
                </c:pt>
                <c:pt idx="302">
                  <c:v>519.53728243435216</c:v>
                </c:pt>
                <c:pt idx="303">
                  <c:v>495.94995599169789</c:v>
                </c:pt>
                <c:pt idx="304">
                  <c:v>448.20928582801491</c:v>
                </c:pt>
                <c:pt idx="305">
                  <c:v>537.30156978654657</c:v>
                </c:pt>
                <c:pt idx="306">
                  <c:v>495.85721981228636</c:v>
                </c:pt>
                <c:pt idx="307">
                  <c:v>493.65381005034516</c:v>
                </c:pt>
                <c:pt idx="308">
                  <c:v>514.28649495187642</c:v>
                </c:pt>
                <c:pt idx="309">
                  <c:v>525.40841148971629</c:v>
                </c:pt>
                <c:pt idx="310">
                  <c:v>510.4984656530915</c:v>
                </c:pt>
                <c:pt idx="311">
                  <c:v>512.03733676977413</c:v>
                </c:pt>
                <c:pt idx="312">
                  <c:v>491.12233986461507</c:v>
                </c:pt>
                <c:pt idx="313">
                  <c:v>554.5289349529188</c:v>
                </c:pt>
                <c:pt idx="314">
                  <c:v>523.63006098358949</c:v>
                </c:pt>
                <c:pt idx="315">
                  <c:v>523.26699418621592</c:v>
                </c:pt>
                <c:pt idx="316">
                  <c:v>529.08543493338004</c:v>
                </c:pt>
                <c:pt idx="317">
                  <c:v>498.11250764285467</c:v>
                </c:pt>
                <c:pt idx="318">
                  <c:v>526.70185430020388</c:v>
                </c:pt>
                <c:pt idx="319">
                  <c:v>559.7617575965412</c:v>
                </c:pt>
                <c:pt idx="320">
                  <c:v>502.0778162867669</c:v>
                </c:pt>
                <c:pt idx="321">
                  <c:v>528.02887630709222</c:v>
                </c:pt>
                <c:pt idx="322">
                  <c:v>535.58411991559558</c:v>
                </c:pt>
                <c:pt idx="323">
                  <c:v>509.92078424172684</c:v>
                </c:pt>
                <c:pt idx="324">
                  <c:v>551.70758512899113</c:v>
                </c:pt>
                <c:pt idx="325">
                  <c:v>549.37844636134923</c:v>
                </c:pt>
                <c:pt idx="326">
                  <c:v>495.85545730458409</c:v>
                </c:pt>
                <c:pt idx="327">
                  <c:v>484.40147081403012</c:v>
                </c:pt>
                <c:pt idx="328">
                  <c:v>487.7706736839736</c:v>
                </c:pt>
                <c:pt idx="329">
                  <c:v>506.24277317748931</c:v>
                </c:pt>
                <c:pt idx="330">
                  <c:v>525.5630662292225</c:v>
                </c:pt>
                <c:pt idx="331">
                  <c:v>532.36524841463574</c:v>
                </c:pt>
                <c:pt idx="332">
                  <c:v>533.85047018257478</c:v>
                </c:pt>
                <c:pt idx="333">
                  <c:v>502.08678762993929</c:v>
                </c:pt>
                <c:pt idx="334">
                  <c:v>522.45963343395363</c:v>
                </c:pt>
                <c:pt idx="335">
                  <c:v>504.70749111226615</c:v>
                </c:pt>
                <c:pt idx="336">
                  <c:v>469.10491158888703</c:v>
                </c:pt>
                <c:pt idx="337">
                  <c:v>475.33929965275723</c:v>
                </c:pt>
                <c:pt idx="338">
                  <c:v>539.63405886042449</c:v>
                </c:pt>
                <c:pt idx="339">
                  <c:v>543.09544433942983</c:v>
                </c:pt>
                <c:pt idx="340">
                  <c:v>487.40464808445756</c:v>
                </c:pt>
                <c:pt idx="341">
                  <c:v>538.17762894955865</c:v>
                </c:pt>
                <c:pt idx="342">
                  <c:v>524.00834605520913</c:v>
                </c:pt>
                <c:pt idx="343">
                  <c:v>510.65638355733194</c:v>
                </c:pt>
                <c:pt idx="344">
                  <c:v>490.06429620672748</c:v>
                </c:pt>
                <c:pt idx="345">
                  <c:v>560.05222012012894</c:v>
                </c:pt>
                <c:pt idx="346">
                  <c:v>511.89309647110929</c:v>
                </c:pt>
                <c:pt idx="347">
                  <c:v>514.81969980958183</c:v>
                </c:pt>
                <c:pt idx="348">
                  <c:v>510.24567068972544</c:v>
                </c:pt>
                <c:pt idx="349">
                  <c:v>502.74421487001723</c:v>
                </c:pt>
                <c:pt idx="350">
                  <c:v>486.23864683241959</c:v>
                </c:pt>
                <c:pt idx="351">
                  <c:v>546.88932872359396</c:v>
                </c:pt>
                <c:pt idx="352">
                  <c:v>539.05699472435151</c:v>
                </c:pt>
                <c:pt idx="353">
                  <c:v>517.10410038118903</c:v>
                </c:pt>
                <c:pt idx="354">
                  <c:v>521.66842609368814</c:v>
                </c:pt>
                <c:pt idx="355">
                  <c:v>499.87657462035605</c:v>
                </c:pt>
                <c:pt idx="356">
                  <c:v>502.92600626363151</c:v>
                </c:pt>
                <c:pt idx="357">
                  <c:v>491.88105409756844</c:v>
                </c:pt>
                <c:pt idx="358">
                  <c:v>488.84070192399292</c:v>
                </c:pt>
                <c:pt idx="359">
                  <c:v>524.13060818646954</c:v>
                </c:pt>
                <c:pt idx="360">
                  <c:v>518.47388475767843</c:v>
                </c:pt>
                <c:pt idx="361">
                  <c:v>506.42411133839835</c:v>
                </c:pt>
                <c:pt idx="362">
                  <c:v>546.99436374846823</c:v>
                </c:pt>
                <c:pt idx="363">
                  <c:v>557.18063047891769</c:v>
                </c:pt>
                <c:pt idx="364">
                  <c:v>552.59473694263727</c:v>
                </c:pt>
                <c:pt idx="365">
                  <c:v>513.30976575297848</c:v>
                </c:pt>
                <c:pt idx="366">
                  <c:v>560.96659700028488</c:v>
                </c:pt>
                <c:pt idx="367">
                  <c:v>492.04327112389262</c:v>
                </c:pt>
                <c:pt idx="368">
                  <c:v>490.57483075631353</c:v>
                </c:pt>
                <c:pt idx="369">
                  <c:v>509.04422151161009</c:v>
                </c:pt>
                <c:pt idx="370">
                  <c:v>490.35098010051649</c:v>
                </c:pt>
                <c:pt idx="371">
                  <c:v>524.6330021724059</c:v>
                </c:pt>
                <c:pt idx="372">
                  <c:v>562.65975286973264</c:v>
                </c:pt>
                <c:pt idx="373">
                  <c:v>525.42110733456445</c:v>
                </c:pt>
                <c:pt idx="374">
                  <c:v>514.30387018894828</c:v>
                </c:pt>
                <c:pt idx="375">
                  <c:v>489.62083352778421</c:v>
                </c:pt>
                <c:pt idx="376">
                  <c:v>481.52474585341486</c:v>
                </c:pt>
                <c:pt idx="377">
                  <c:v>490.96237752789062</c:v>
                </c:pt>
                <c:pt idx="378">
                  <c:v>505.35325439665849</c:v>
                </c:pt>
                <c:pt idx="379">
                  <c:v>546.92544897433561</c:v>
                </c:pt>
                <c:pt idx="380">
                  <c:v>512.46875940795735</c:v>
                </c:pt>
                <c:pt idx="381">
                  <c:v>540.18236241359659</c:v>
                </c:pt>
                <c:pt idx="382">
                  <c:v>507.16641309738264</c:v>
                </c:pt>
                <c:pt idx="383">
                  <c:v>490.64921911316537</c:v>
                </c:pt>
                <c:pt idx="384">
                  <c:v>495.31926549660409</c:v>
                </c:pt>
                <c:pt idx="385">
                  <c:v>543.75016695926706</c:v>
                </c:pt>
                <c:pt idx="386">
                  <c:v>549.69439489394006</c:v>
                </c:pt>
                <c:pt idx="387">
                  <c:v>518.30105563289681</c:v>
                </c:pt>
                <c:pt idx="388">
                  <c:v>486.86293745698947</c:v>
                </c:pt>
                <c:pt idx="389">
                  <c:v>504.99166933857043</c:v>
                </c:pt>
                <c:pt idx="390">
                  <c:v>512.75891079791404</c:v>
                </c:pt>
                <c:pt idx="391">
                  <c:v>537.73974624043831</c:v>
                </c:pt>
                <c:pt idx="392">
                  <c:v>487.449994264775</c:v>
                </c:pt>
                <c:pt idx="393">
                  <c:v>500.68120147030379</c:v>
                </c:pt>
                <c:pt idx="394">
                  <c:v>542.37753944293638</c:v>
                </c:pt>
                <c:pt idx="395">
                  <c:v>526.88573149996228</c:v>
                </c:pt>
                <c:pt idx="396">
                  <c:v>531.37351715959016</c:v>
                </c:pt>
                <c:pt idx="397">
                  <c:v>524.73113822777771</c:v>
                </c:pt>
                <c:pt idx="398">
                  <c:v>514.14738800114526</c:v>
                </c:pt>
                <c:pt idx="399">
                  <c:v>518.09439909909349</c:v>
                </c:pt>
                <c:pt idx="400">
                  <c:v>542.5153198735245</c:v>
                </c:pt>
                <c:pt idx="401">
                  <c:v>514.28779903238137</c:v>
                </c:pt>
                <c:pt idx="402">
                  <c:v>533.81773110763299</c:v>
                </c:pt>
                <c:pt idx="403">
                  <c:v>509.37679200207208</c:v>
                </c:pt>
                <c:pt idx="404">
                  <c:v>518.35004168930072</c:v>
                </c:pt>
                <c:pt idx="405">
                  <c:v>525.81153786673462</c:v>
                </c:pt>
                <c:pt idx="406">
                  <c:v>524.37529800762184</c:v>
                </c:pt>
                <c:pt idx="407">
                  <c:v>541.09622279795963</c:v>
                </c:pt>
                <c:pt idx="408">
                  <c:v>460.15713205317167</c:v>
                </c:pt>
                <c:pt idx="409">
                  <c:v>503.2485983717462</c:v>
                </c:pt>
                <c:pt idx="410">
                  <c:v>530.18167755887043</c:v>
                </c:pt>
                <c:pt idx="411">
                  <c:v>568.783539952914</c:v>
                </c:pt>
                <c:pt idx="412">
                  <c:v>482.24542196155454</c:v>
                </c:pt>
                <c:pt idx="413">
                  <c:v>521.7523858498331</c:v>
                </c:pt>
                <c:pt idx="414">
                  <c:v>493.89746343089865</c:v>
                </c:pt>
                <c:pt idx="415">
                  <c:v>470.43879076228353</c:v>
                </c:pt>
                <c:pt idx="416">
                  <c:v>492.5143439270305</c:v>
                </c:pt>
                <c:pt idx="417">
                  <c:v>527.47434357514112</c:v>
                </c:pt>
                <c:pt idx="418">
                  <c:v>511.02505962027203</c:v>
                </c:pt>
                <c:pt idx="419">
                  <c:v>477.39410668691397</c:v>
                </c:pt>
                <c:pt idx="420">
                  <c:v>543.37462913904994</c:v>
                </c:pt>
                <c:pt idx="421">
                  <c:v>559.65868663603055</c:v>
                </c:pt>
                <c:pt idx="422">
                  <c:v>538.51447106798832</c:v>
                </c:pt>
                <c:pt idx="423">
                  <c:v>505.93123471911133</c:v>
                </c:pt>
                <c:pt idx="424">
                  <c:v>559.57139292333272</c:v>
                </c:pt>
                <c:pt idx="425">
                  <c:v>478.60328597137897</c:v>
                </c:pt>
                <c:pt idx="426">
                  <c:v>514.21298746039577</c:v>
                </c:pt>
                <c:pt idx="427">
                  <c:v>454.93034496945813</c:v>
                </c:pt>
                <c:pt idx="428">
                  <c:v>538.69777338963934</c:v>
                </c:pt>
                <c:pt idx="429">
                  <c:v>511.53922001404828</c:v>
                </c:pt>
                <c:pt idx="430">
                  <c:v>512.23406054678503</c:v>
                </c:pt>
                <c:pt idx="431">
                  <c:v>531.9686388937331</c:v>
                </c:pt>
                <c:pt idx="432">
                  <c:v>568.08846406335044</c:v>
                </c:pt>
                <c:pt idx="433">
                  <c:v>506.92208139965828</c:v>
                </c:pt>
                <c:pt idx="434">
                  <c:v>537.50901114576766</c:v>
                </c:pt>
                <c:pt idx="435">
                  <c:v>506.37171318762267</c:v>
                </c:pt>
                <c:pt idx="436">
                  <c:v>490.15021440748109</c:v>
                </c:pt>
                <c:pt idx="437">
                  <c:v>533.60063028754166</c:v>
                </c:pt>
                <c:pt idx="438">
                  <c:v>511.59406223077428</c:v>
                </c:pt>
                <c:pt idx="439">
                  <c:v>487.32292901294602</c:v>
                </c:pt>
                <c:pt idx="440">
                  <c:v>519.36423234057179</c:v>
                </c:pt>
                <c:pt idx="441">
                  <c:v>493.16679788223195</c:v>
                </c:pt>
                <c:pt idx="442">
                  <c:v>479.99718542141227</c:v>
                </c:pt>
                <c:pt idx="443">
                  <c:v>503.50592968848395</c:v>
                </c:pt>
                <c:pt idx="444">
                  <c:v>505.06678034673001</c:v>
                </c:pt>
                <c:pt idx="445">
                  <c:v>466.54230226506638</c:v>
                </c:pt>
                <c:pt idx="446">
                  <c:v>509.56210050853679</c:v>
                </c:pt>
                <c:pt idx="447">
                  <c:v>523.35336127860307</c:v>
                </c:pt>
                <c:pt idx="448">
                  <c:v>458.23074573984195</c:v>
                </c:pt>
                <c:pt idx="449">
                  <c:v>534.65480486009653</c:v>
                </c:pt>
                <c:pt idx="450">
                  <c:v>559.51833691693457</c:v>
                </c:pt>
                <c:pt idx="451">
                  <c:v>498.75548618479326</c:v>
                </c:pt>
                <c:pt idx="452">
                  <c:v>496.90073097180482</c:v>
                </c:pt>
                <c:pt idx="453">
                  <c:v>520.67058525054699</c:v>
                </c:pt>
                <c:pt idx="454">
                  <c:v>502.52281665697052</c:v>
                </c:pt>
                <c:pt idx="455">
                  <c:v>522.02378096344012</c:v>
                </c:pt>
                <c:pt idx="456">
                  <c:v>527.4232895021986</c:v>
                </c:pt>
                <c:pt idx="457">
                  <c:v>533.71356627588693</c:v>
                </c:pt>
                <c:pt idx="458">
                  <c:v>516.19651441226233</c:v>
                </c:pt>
                <c:pt idx="459">
                  <c:v>534.15270380431991</c:v>
                </c:pt>
                <c:pt idx="460">
                  <c:v>494.58171188778539</c:v>
                </c:pt>
                <c:pt idx="461">
                  <c:v>539.0588579727787</c:v>
                </c:pt>
                <c:pt idx="462">
                  <c:v>489.45324979293326</c:v>
                </c:pt>
                <c:pt idx="463">
                  <c:v>502.24021946536709</c:v>
                </c:pt>
                <c:pt idx="464">
                  <c:v>552.40267371754396</c:v>
                </c:pt>
                <c:pt idx="465">
                  <c:v>548.48606961337384</c:v>
                </c:pt>
                <c:pt idx="466">
                  <c:v>531.59985881942248</c:v>
                </c:pt>
                <c:pt idx="467">
                  <c:v>535.06654668437557</c:v>
                </c:pt>
                <c:pt idx="468">
                  <c:v>518.66683163828634</c:v>
                </c:pt>
                <c:pt idx="469">
                  <c:v>503.98045573431909</c:v>
                </c:pt>
                <c:pt idx="470">
                  <c:v>507.15916274242215</c:v>
                </c:pt>
                <c:pt idx="471">
                  <c:v>538.67771439625699</c:v>
                </c:pt>
                <c:pt idx="472">
                  <c:v>572.18449367609776</c:v>
                </c:pt>
                <c:pt idx="473">
                  <c:v>520.19512233500984</c:v>
                </c:pt>
                <c:pt idx="474">
                  <c:v>495.08405690885189</c:v>
                </c:pt>
                <c:pt idx="475">
                  <c:v>558.231846043774</c:v>
                </c:pt>
                <c:pt idx="476">
                  <c:v>491.18497116556108</c:v>
                </c:pt>
                <c:pt idx="477">
                  <c:v>533.60944772161747</c:v>
                </c:pt>
                <c:pt idx="478">
                  <c:v>478.27545746505609</c:v>
                </c:pt>
                <c:pt idx="479">
                  <c:v>540.17540216940858</c:v>
                </c:pt>
                <c:pt idx="480">
                  <c:v>535.34804025335916</c:v>
                </c:pt>
                <c:pt idx="481">
                  <c:v>518.02280831128883</c:v>
                </c:pt>
                <c:pt idx="482">
                  <c:v>525.03930789150979</c:v>
                </c:pt>
                <c:pt idx="483">
                  <c:v>508.19112697272226</c:v>
                </c:pt>
                <c:pt idx="484">
                  <c:v>499.08379508106583</c:v>
                </c:pt>
                <c:pt idx="485">
                  <c:v>495.54580143940439</c:v>
                </c:pt>
                <c:pt idx="486">
                  <c:v>513.31135868700994</c:v>
                </c:pt>
                <c:pt idx="487">
                  <c:v>503.90576871038417</c:v>
                </c:pt>
                <c:pt idx="488">
                  <c:v>550.8046708966051</c:v>
                </c:pt>
                <c:pt idx="489">
                  <c:v>515.96216807442715</c:v>
                </c:pt>
                <c:pt idx="490">
                  <c:v>533.56707075761028</c:v>
                </c:pt>
                <c:pt idx="491">
                  <c:v>536.88476836521136</c:v>
                </c:pt>
                <c:pt idx="492">
                  <c:v>547.80339215915797</c:v>
                </c:pt>
                <c:pt idx="493">
                  <c:v>523.45075220690239</c:v>
                </c:pt>
                <c:pt idx="494">
                  <c:v>548.43549228578206</c:v>
                </c:pt>
                <c:pt idx="495">
                  <c:v>488.17756006176131</c:v>
                </c:pt>
                <c:pt idx="496">
                  <c:v>518.84074586238125</c:v>
                </c:pt>
                <c:pt idx="497">
                  <c:v>505.2278678273737</c:v>
                </c:pt>
                <c:pt idx="498">
                  <c:v>522.27063117851128</c:v>
                </c:pt>
                <c:pt idx="499">
                  <c:v>562.76856672781219</c:v>
                </c:pt>
                <c:pt idx="500">
                  <c:v>559.59117576848462</c:v>
                </c:pt>
                <c:pt idx="501">
                  <c:v>501.3987814475509</c:v>
                </c:pt>
                <c:pt idx="502">
                  <c:v>570.01044951152721</c:v>
                </c:pt>
                <c:pt idx="503">
                  <c:v>477.86747847342929</c:v>
                </c:pt>
                <c:pt idx="504">
                  <c:v>524.74368442389402</c:v>
                </c:pt>
                <c:pt idx="505">
                  <c:v>482.67885535834694</c:v>
                </c:pt>
                <c:pt idx="506">
                  <c:v>493.29702556312054</c:v>
                </c:pt>
                <c:pt idx="507">
                  <c:v>528.12435651288786</c:v>
                </c:pt>
                <c:pt idx="508">
                  <c:v>508.98048414588658</c:v>
                </c:pt>
                <c:pt idx="509">
                  <c:v>463.93068158592098</c:v>
                </c:pt>
                <c:pt idx="510">
                  <c:v>490.13682333264808</c:v>
                </c:pt>
                <c:pt idx="511">
                  <c:v>525.02386405227469</c:v>
                </c:pt>
                <c:pt idx="512">
                  <c:v>530.56933241876038</c:v>
                </c:pt>
                <c:pt idx="513">
                  <c:v>513.19747190765395</c:v>
                </c:pt>
                <c:pt idx="514">
                  <c:v>510.50193511407917</c:v>
                </c:pt>
                <c:pt idx="515">
                  <c:v>504.39318999139095</c:v>
                </c:pt>
                <c:pt idx="516">
                  <c:v>532.32360704504447</c:v>
                </c:pt>
                <c:pt idx="517">
                  <c:v>493.99153981703671</c:v>
                </c:pt>
                <c:pt idx="518">
                  <c:v>500.2807529302475</c:v>
                </c:pt>
                <c:pt idx="519">
                  <c:v>497.30980822232851</c:v>
                </c:pt>
                <c:pt idx="520">
                  <c:v>500.53856449568923</c:v>
                </c:pt>
                <c:pt idx="521">
                  <c:v>529.41415839239164</c:v>
                </c:pt>
                <c:pt idx="522">
                  <c:v>496.62938495213837</c:v>
                </c:pt>
                <c:pt idx="523">
                  <c:v>480.04381796659459</c:v>
                </c:pt>
                <c:pt idx="524">
                  <c:v>498.60323244145837</c:v>
                </c:pt>
                <c:pt idx="525">
                  <c:v>540.66822828988484</c:v>
                </c:pt>
                <c:pt idx="526">
                  <c:v>489.16466187172392</c:v>
                </c:pt>
                <c:pt idx="527">
                  <c:v>510.20793478126865</c:v>
                </c:pt>
                <c:pt idx="528">
                  <c:v>497.153177350504</c:v>
                </c:pt>
                <c:pt idx="529">
                  <c:v>534.08096895982044</c:v>
                </c:pt>
                <c:pt idx="530">
                  <c:v>509.16185888740671</c:v>
                </c:pt>
                <c:pt idx="531">
                  <c:v>461.04769135512981</c:v>
                </c:pt>
                <c:pt idx="532">
                  <c:v>539.91176497658432</c:v>
                </c:pt>
                <c:pt idx="533">
                  <c:v>476.76537225279793</c:v>
                </c:pt>
                <c:pt idx="534">
                  <c:v>536.68803238406167</c:v>
                </c:pt>
                <c:pt idx="535">
                  <c:v>525.94962188528177</c:v>
                </c:pt>
                <c:pt idx="536">
                  <c:v>503.84286650193343</c:v>
                </c:pt>
                <c:pt idx="537">
                  <c:v>552.02146905537313</c:v>
                </c:pt>
                <c:pt idx="538">
                  <c:v>568.42656137265749</c:v>
                </c:pt>
                <c:pt idx="539">
                  <c:v>518.27767625342108</c:v>
                </c:pt>
                <c:pt idx="540">
                  <c:v>494.48047297466667</c:v>
                </c:pt>
                <c:pt idx="541">
                  <c:v>501.70812591563714</c:v>
                </c:pt>
                <c:pt idx="542">
                  <c:v>500.79435652522437</c:v>
                </c:pt>
                <c:pt idx="543">
                  <c:v>514.3975750193697</c:v>
                </c:pt>
                <c:pt idx="544">
                  <c:v>501.73165715480644</c:v>
                </c:pt>
                <c:pt idx="545">
                  <c:v>498.16244841600093</c:v>
                </c:pt>
                <c:pt idx="546">
                  <c:v>540.76745842594005</c:v>
                </c:pt>
                <c:pt idx="547">
                  <c:v>521.07382990708606</c:v>
                </c:pt>
                <c:pt idx="548">
                  <c:v>530.02536212059567</c:v>
                </c:pt>
                <c:pt idx="549">
                  <c:v>525.24201512020022</c:v>
                </c:pt>
                <c:pt idx="550">
                  <c:v>526.0512805001739</c:v>
                </c:pt>
                <c:pt idx="551">
                  <c:v>474.00980028881673</c:v>
                </c:pt>
                <c:pt idx="552">
                  <c:v>497.2752912775934</c:v>
                </c:pt>
                <c:pt idx="553">
                  <c:v>502.55344534848479</c:v>
                </c:pt>
                <c:pt idx="554">
                  <c:v>525.4685991257046</c:v>
                </c:pt>
                <c:pt idx="555">
                  <c:v>539.95596347095193</c:v>
                </c:pt>
                <c:pt idx="556">
                  <c:v>504.91259433519025</c:v>
                </c:pt>
                <c:pt idx="557">
                  <c:v>469.61330764972701</c:v>
                </c:pt>
                <c:pt idx="558">
                  <c:v>483.69010622661267</c:v>
                </c:pt>
                <c:pt idx="559">
                  <c:v>509.02586244751382</c:v>
                </c:pt>
                <c:pt idx="560">
                  <c:v>486.1883718303265</c:v>
                </c:pt>
                <c:pt idx="561">
                  <c:v>470.27545381060492</c:v>
                </c:pt>
                <c:pt idx="562">
                  <c:v>505.96507976594404</c:v>
                </c:pt>
                <c:pt idx="563">
                  <c:v>525.65619171596495</c:v>
                </c:pt>
                <c:pt idx="564">
                  <c:v>494.830737671115</c:v>
                </c:pt>
                <c:pt idx="565">
                  <c:v>544.21533315003921</c:v>
                </c:pt>
                <c:pt idx="566">
                  <c:v>543.91914499898769</c:v>
                </c:pt>
                <c:pt idx="567">
                  <c:v>510.00439614900921</c:v>
                </c:pt>
                <c:pt idx="568">
                  <c:v>521.46135329509593</c:v>
                </c:pt>
                <c:pt idx="569">
                  <c:v>529.43301826264633</c:v>
                </c:pt>
                <c:pt idx="570">
                  <c:v>533.15329620265277</c:v>
                </c:pt>
                <c:pt idx="571">
                  <c:v>471.16174470862796</c:v>
                </c:pt>
                <c:pt idx="572">
                  <c:v>512.8428273147357</c:v>
                </c:pt>
                <c:pt idx="573">
                  <c:v>534.53892501934979</c:v>
                </c:pt>
                <c:pt idx="574">
                  <c:v>557.2855185373113</c:v>
                </c:pt>
                <c:pt idx="575">
                  <c:v>515.21173569180098</c:v>
                </c:pt>
                <c:pt idx="576">
                  <c:v>529.63003317040693</c:v>
                </c:pt>
                <c:pt idx="577">
                  <c:v>525.80876863226456</c:v>
                </c:pt>
                <c:pt idx="578">
                  <c:v>510.13410451274967</c:v>
                </c:pt>
                <c:pt idx="579">
                  <c:v>532.87797450011192</c:v>
                </c:pt>
                <c:pt idx="580">
                  <c:v>443.27524432585983</c:v>
                </c:pt>
                <c:pt idx="581">
                  <c:v>543.29715326005851</c:v>
                </c:pt>
                <c:pt idx="582">
                  <c:v>534.67335903245601</c:v>
                </c:pt>
                <c:pt idx="583">
                  <c:v>534.63648394432153</c:v>
                </c:pt>
                <c:pt idx="584">
                  <c:v>538.76923495907079</c:v>
                </c:pt>
                <c:pt idx="585">
                  <c:v>537.85011373316331</c:v>
                </c:pt>
                <c:pt idx="586">
                  <c:v>523.08980453463948</c:v>
                </c:pt>
                <c:pt idx="587">
                  <c:v>533.90552371100557</c:v>
                </c:pt>
                <c:pt idx="588">
                  <c:v>550.28005288893883</c:v>
                </c:pt>
                <c:pt idx="589">
                  <c:v>501.24965219072999</c:v>
                </c:pt>
                <c:pt idx="590">
                  <c:v>503.65056734582072</c:v>
                </c:pt>
                <c:pt idx="591">
                  <c:v>458.00744291269825</c:v>
                </c:pt>
                <c:pt idx="592">
                  <c:v>516.72245230842736</c:v>
                </c:pt>
                <c:pt idx="593">
                  <c:v>493.06845130200196</c:v>
                </c:pt>
                <c:pt idx="594">
                  <c:v>509.87449760885045</c:v>
                </c:pt>
                <c:pt idx="595">
                  <c:v>537.57446539514308</c:v>
                </c:pt>
                <c:pt idx="596">
                  <c:v>513.03204850958628</c:v>
                </c:pt>
                <c:pt idx="597">
                  <c:v>544.26605881690466</c:v>
                </c:pt>
                <c:pt idx="598">
                  <c:v>497.71873241653071</c:v>
                </c:pt>
                <c:pt idx="599">
                  <c:v>506.6370932511042</c:v>
                </c:pt>
                <c:pt idx="600">
                  <c:v>499.82229014281677</c:v>
                </c:pt>
                <c:pt idx="601">
                  <c:v>524.4522180376697</c:v>
                </c:pt>
                <c:pt idx="602">
                  <c:v>493.52439265864064</c:v>
                </c:pt>
                <c:pt idx="603">
                  <c:v>542.53598983507266</c:v>
                </c:pt>
                <c:pt idx="604">
                  <c:v>444.09226076793323</c:v>
                </c:pt>
                <c:pt idx="605">
                  <c:v>523.37974063079616</c:v>
                </c:pt>
                <c:pt idx="606">
                  <c:v>467.56368929678098</c:v>
                </c:pt>
                <c:pt idx="607">
                  <c:v>535.7690612233406</c:v>
                </c:pt>
                <c:pt idx="608">
                  <c:v>501.08149791375496</c:v>
                </c:pt>
                <c:pt idx="609">
                  <c:v>523.08548537686318</c:v>
                </c:pt>
                <c:pt idx="610">
                  <c:v>526.70146991146532</c:v>
                </c:pt>
                <c:pt idx="611">
                  <c:v>503.53963028574606</c:v>
                </c:pt>
                <c:pt idx="612">
                  <c:v>562.73965340504822</c:v>
                </c:pt>
                <c:pt idx="613">
                  <c:v>500.2317463365149</c:v>
                </c:pt>
                <c:pt idx="614">
                  <c:v>503.64134232752912</c:v>
                </c:pt>
                <c:pt idx="615">
                  <c:v>535.21699905413084</c:v>
                </c:pt>
                <c:pt idx="616">
                  <c:v>491.67035620563576</c:v>
                </c:pt>
                <c:pt idx="617">
                  <c:v>520.25997094087006</c:v>
                </c:pt>
                <c:pt idx="618">
                  <c:v>521.45362246870388</c:v>
                </c:pt>
                <c:pt idx="619">
                  <c:v>556.07579215055603</c:v>
                </c:pt>
                <c:pt idx="620">
                  <c:v>541.39393943973141</c:v>
                </c:pt>
                <c:pt idx="621">
                  <c:v>542.2921559133614</c:v>
                </c:pt>
                <c:pt idx="622">
                  <c:v>526.81081832036239</c:v>
                </c:pt>
                <c:pt idx="623">
                  <c:v>529.62163334990748</c:v>
                </c:pt>
                <c:pt idx="624">
                  <c:v>546.1983466991461</c:v>
                </c:pt>
                <c:pt idx="625">
                  <c:v>562.07590658856145</c:v>
                </c:pt>
                <c:pt idx="626">
                  <c:v>478.69445902529907</c:v>
                </c:pt>
                <c:pt idx="627">
                  <c:v>503.48961234941817</c:v>
                </c:pt>
                <c:pt idx="628">
                  <c:v>493.56294087619915</c:v>
                </c:pt>
                <c:pt idx="629">
                  <c:v>522.27561591576534</c:v>
                </c:pt>
                <c:pt idx="630">
                  <c:v>543.25451999204085</c:v>
                </c:pt>
                <c:pt idx="631">
                  <c:v>543.00355002120352</c:v>
                </c:pt>
                <c:pt idx="632">
                  <c:v>540.73234252879718</c:v>
                </c:pt>
                <c:pt idx="633">
                  <c:v>546.24184355943089</c:v>
                </c:pt>
                <c:pt idx="634">
                  <c:v>519.78421881943177</c:v>
                </c:pt>
                <c:pt idx="635">
                  <c:v>542.49220545344474</c:v>
                </c:pt>
                <c:pt idx="636">
                  <c:v>522.49934111905043</c:v>
                </c:pt>
                <c:pt idx="637">
                  <c:v>537.85863270814218</c:v>
                </c:pt>
                <c:pt idx="638">
                  <c:v>531.26201893942664</c:v>
                </c:pt>
                <c:pt idx="639">
                  <c:v>467.24391138133126</c:v>
                </c:pt>
                <c:pt idx="640">
                  <c:v>508.84111125787138</c:v>
                </c:pt>
                <c:pt idx="641">
                  <c:v>515.0478553488756</c:v>
                </c:pt>
                <c:pt idx="642">
                  <c:v>489.73439484923978</c:v>
                </c:pt>
                <c:pt idx="643">
                  <c:v>501.31597178866804</c:v>
                </c:pt>
                <c:pt idx="644">
                  <c:v>502.31504541184614</c:v>
                </c:pt>
                <c:pt idx="645">
                  <c:v>465.07088532942316</c:v>
                </c:pt>
                <c:pt idx="646">
                  <c:v>476.3064514379958</c:v>
                </c:pt>
                <c:pt idx="647">
                  <c:v>497.83385445544269</c:v>
                </c:pt>
                <c:pt idx="648">
                  <c:v>512.87319895691212</c:v>
                </c:pt>
                <c:pt idx="649">
                  <c:v>531.55828788188228</c:v>
                </c:pt>
                <c:pt idx="650">
                  <c:v>490.1913071895554</c:v>
                </c:pt>
                <c:pt idx="651">
                  <c:v>511.95587905026679</c:v>
                </c:pt>
                <c:pt idx="652">
                  <c:v>530.2043378291761</c:v>
                </c:pt>
                <c:pt idx="653">
                  <c:v>530.98918610193675</c:v>
                </c:pt>
                <c:pt idx="654">
                  <c:v>517.72046461230229</c:v>
                </c:pt>
                <c:pt idx="655">
                  <c:v>497.08787259869405</c:v>
                </c:pt>
                <c:pt idx="656">
                  <c:v>540.19385209006282</c:v>
                </c:pt>
                <c:pt idx="657">
                  <c:v>467.16594430955433</c:v>
                </c:pt>
                <c:pt idx="658">
                  <c:v>496.22466470608936</c:v>
                </c:pt>
                <c:pt idx="659">
                  <c:v>509.73194737030281</c:v>
                </c:pt>
                <c:pt idx="660">
                  <c:v>565.71030833941893</c:v>
                </c:pt>
                <c:pt idx="661">
                  <c:v>518.1076738780439</c:v>
                </c:pt>
                <c:pt idx="662">
                  <c:v>503.96411287558789</c:v>
                </c:pt>
                <c:pt idx="663">
                  <c:v>453.90908811347327</c:v>
                </c:pt>
                <c:pt idx="664">
                  <c:v>506.27633764747213</c:v>
                </c:pt>
                <c:pt idx="665">
                  <c:v>551.31741721367132</c:v>
                </c:pt>
                <c:pt idx="666">
                  <c:v>510.91108132745688</c:v>
                </c:pt>
                <c:pt idx="667">
                  <c:v>516.56563921732629</c:v>
                </c:pt>
                <c:pt idx="668">
                  <c:v>504.29105937001862</c:v>
                </c:pt>
                <c:pt idx="669">
                  <c:v>494.77093692394857</c:v>
                </c:pt>
                <c:pt idx="670">
                  <c:v>560.95185887196999</c:v>
                </c:pt>
                <c:pt idx="671">
                  <c:v>559.37934440904087</c:v>
                </c:pt>
                <c:pt idx="672">
                  <c:v>485.00314598821808</c:v>
                </c:pt>
                <c:pt idx="673">
                  <c:v>530.06033699249542</c:v>
                </c:pt>
                <c:pt idx="674">
                  <c:v>508.96930685963599</c:v>
                </c:pt>
                <c:pt idx="675">
                  <c:v>509.75110008809929</c:v>
                </c:pt>
                <c:pt idx="676">
                  <c:v>527.83245079189953</c:v>
                </c:pt>
                <c:pt idx="677">
                  <c:v>495.33888077104501</c:v>
                </c:pt>
                <c:pt idx="678">
                  <c:v>513.49179333574875</c:v>
                </c:pt>
                <c:pt idx="679">
                  <c:v>573.59378577950054</c:v>
                </c:pt>
                <c:pt idx="680">
                  <c:v>503.81077572937727</c:v>
                </c:pt>
                <c:pt idx="681">
                  <c:v>499.53031903507315</c:v>
                </c:pt>
                <c:pt idx="682">
                  <c:v>448.41898229980592</c:v>
                </c:pt>
                <c:pt idx="683">
                  <c:v>541.93026577212811</c:v>
                </c:pt>
                <c:pt idx="684">
                  <c:v>502.6122056914748</c:v>
                </c:pt>
                <c:pt idx="685">
                  <c:v>532.73188599952414</c:v>
                </c:pt>
                <c:pt idx="686">
                  <c:v>524.95333933504082</c:v>
                </c:pt>
                <c:pt idx="687">
                  <c:v>529.85816476834532</c:v>
                </c:pt>
                <c:pt idx="688">
                  <c:v>536.15743470947189</c:v>
                </c:pt>
                <c:pt idx="689">
                  <c:v>512.07932211221441</c:v>
                </c:pt>
                <c:pt idx="690">
                  <c:v>508.29618214515233</c:v>
                </c:pt>
                <c:pt idx="691">
                  <c:v>527.39259191070062</c:v>
                </c:pt>
                <c:pt idx="692">
                  <c:v>499.58161290323505</c:v>
                </c:pt>
                <c:pt idx="693">
                  <c:v>532.24206776540427</c:v>
                </c:pt>
                <c:pt idx="694">
                  <c:v>519.46562003869803</c:v>
                </c:pt>
                <c:pt idx="695">
                  <c:v>518.75565454388015</c:v>
                </c:pt>
                <c:pt idx="696">
                  <c:v>481.15076928863522</c:v>
                </c:pt>
                <c:pt idx="697">
                  <c:v>522.45288837931059</c:v>
                </c:pt>
                <c:pt idx="698">
                  <c:v>510.18845904801412</c:v>
                </c:pt>
                <c:pt idx="699">
                  <c:v>465.04274544043523</c:v>
                </c:pt>
                <c:pt idx="700">
                  <c:v>551.49250347928535</c:v>
                </c:pt>
                <c:pt idx="701">
                  <c:v>540.33177896444386</c:v>
                </c:pt>
                <c:pt idx="702">
                  <c:v>550.30755838431298</c:v>
                </c:pt>
                <c:pt idx="703">
                  <c:v>492.30621615875913</c:v>
                </c:pt>
                <c:pt idx="704">
                  <c:v>471.30630767828063</c:v>
                </c:pt>
                <c:pt idx="705">
                  <c:v>543.3776763765369</c:v>
                </c:pt>
                <c:pt idx="706">
                  <c:v>510.26854499576973</c:v>
                </c:pt>
                <c:pt idx="707">
                  <c:v>556.99533061059185</c:v>
                </c:pt>
                <c:pt idx="708">
                  <c:v>512.95888417977778</c:v>
                </c:pt>
                <c:pt idx="709">
                  <c:v>504.07012507268445</c:v>
                </c:pt>
                <c:pt idx="710">
                  <c:v>524.11760118978759</c:v>
                </c:pt>
                <c:pt idx="711">
                  <c:v>525.45620230598729</c:v>
                </c:pt>
                <c:pt idx="712">
                  <c:v>507.457546076114</c:v>
                </c:pt>
                <c:pt idx="713">
                  <c:v>540.03453440256544</c:v>
                </c:pt>
                <c:pt idx="714">
                  <c:v>510.8119477219974</c:v>
                </c:pt>
                <c:pt idx="715">
                  <c:v>512.28276855152615</c:v>
                </c:pt>
                <c:pt idx="716">
                  <c:v>496.78314217924242</c:v>
                </c:pt>
                <c:pt idx="717">
                  <c:v>471.54072841202941</c:v>
                </c:pt>
                <c:pt idx="718">
                  <c:v>506.5939068846522</c:v>
                </c:pt>
                <c:pt idx="719">
                  <c:v>504.79940130526904</c:v>
                </c:pt>
                <c:pt idx="720">
                  <c:v>511.27632849671636</c:v>
                </c:pt>
                <c:pt idx="721">
                  <c:v>518.75721156926113</c:v>
                </c:pt>
                <c:pt idx="722">
                  <c:v>493.43325748242023</c:v>
                </c:pt>
                <c:pt idx="723">
                  <c:v>525.2875835220226</c:v>
                </c:pt>
                <c:pt idx="724">
                  <c:v>512.27739269579115</c:v>
                </c:pt>
                <c:pt idx="725">
                  <c:v>497.9408958101252</c:v>
                </c:pt>
                <c:pt idx="726">
                  <c:v>532.99246902074128</c:v>
                </c:pt>
                <c:pt idx="727">
                  <c:v>481.35208210319752</c:v>
                </c:pt>
                <c:pt idx="728">
                  <c:v>536.95819413426375</c:v>
                </c:pt>
                <c:pt idx="729">
                  <c:v>508.08405321221682</c:v>
                </c:pt>
                <c:pt idx="730">
                  <c:v>548.81449431308192</c:v>
                </c:pt>
                <c:pt idx="731">
                  <c:v>466.50573340514586</c:v>
                </c:pt>
                <c:pt idx="732">
                  <c:v>500.24101536691268</c:v>
                </c:pt>
                <c:pt idx="733">
                  <c:v>533.83735974130582</c:v>
                </c:pt>
                <c:pt idx="734">
                  <c:v>446.28656105429366</c:v>
                </c:pt>
                <c:pt idx="735">
                  <c:v>531.72712659175045</c:v>
                </c:pt>
                <c:pt idx="736">
                  <c:v>522.10538832678287</c:v>
                </c:pt>
                <c:pt idx="737">
                  <c:v>555.70322152945164</c:v>
                </c:pt>
                <c:pt idx="738">
                  <c:v>540.80328229058978</c:v>
                </c:pt>
                <c:pt idx="739">
                  <c:v>440.34925944563849</c:v>
                </c:pt>
                <c:pt idx="740">
                  <c:v>472.14905859487322</c:v>
                </c:pt>
                <c:pt idx="741">
                  <c:v>528.91522327366033</c:v>
                </c:pt>
                <c:pt idx="742">
                  <c:v>563.11122916601198</c:v>
                </c:pt>
                <c:pt idx="743">
                  <c:v>511.50334993569282</c:v>
                </c:pt>
                <c:pt idx="744">
                  <c:v>514.14970464834391</c:v>
                </c:pt>
                <c:pt idx="745">
                  <c:v>515.73950151054134</c:v>
                </c:pt>
                <c:pt idx="746">
                  <c:v>493.41081314017083</c:v>
                </c:pt>
                <c:pt idx="747">
                  <c:v>494.96649773403561</c:v>
                </c:pt>
                <c:pt idx="748">
                  <c:v>519.90185924703337</c:v>
                </c:pt>
                <c:pt idx="749">
                  <c:v>543.39071760170759</c:v>
                </c:pt>
                <c:pt idx="750">
                  <c:v>492.91805075383326</c:v>
                </c:pt>
                <c:pt idx="751">
                  <c:v>534.20258753156713</c:v>
                </c:pt>
                <c:pt idx="752">
                  <c:v>557.30916619323659</c:v>
                </c:pt>
                <c:pt idx="753">
                  <c:v>572.11561044666598</c:v>
                </c:pt>
                <c:pt idx="754">
                  <c:v>517.98072154725264</c:v>
                </c:pt>
                <c:pt idx="755">
                  <c:v>534.46966958019163</c:v>
                </c:pt>
                <c:pt idx="756">
                  <c:v>483.97598300662116</c:v>
                </c:pt>
                <c:pt idx="757">
                  <c:v>482.84672753659345</c:v>
                </c:pt>
                <c:pt idx="758">
                  <c:v>495.68614340390917</c:v>
                </c:pt>
                <c:pt idx="759">
                  <c:v>505.83592951659193</c:v>
                </c:pt>
                <c:pt idx="760">
                  <c:v>480.42909142526878</c:v>
                </c:pt>
                <c:pt idx="761">
                  <c:v>551.12803520084219</c:v>
                </c:pt>
                <c:pt idx="762">
                  <c:v>485.69723042984339</c:v>
                </c:pt>
                <c:pt idx="763">
                  <c:v>537.68299203499203</c:v>
                </c:pt>
                <c:pt idx="764">
                  <c:v>511.35111334540397</c:v>
                </c:pt>
                <c:pt idx="765">
                  <c:v>499.31366071888004</c:v>
                </c:pt>
                <c:pt idx="766">
                  <c:v>501.53808388936937</c:v>
                </c:pt>
                <c:pt idx="767">
                  <c:v>561.21621490802863</c:v>
                </c:pt>
                <c:pt idx="768">
                  <c:v>497.7063763255332</c:v>
                </c:pt>
                <c:pt idx="769">
                  <c:v>498.06186328979601</c:v>
                </c:pt>
                <c:pt idx="770">
                  <c:v>514.52011880530824</c:v>
                </c:pt>
                <c:pt idx="771">
                  <c:v>518.0226311100995</c:v>
                </c:pt>
                <c:pt idx="772">
                  <c:v>487.15465350741403</c:v>
                </c:pt>
                <c:pt idx="773">
                  <c:v>511.04741849806288</c:v>
                </c:pt>
                <c:pt idx="774">
                  <c:v>530.69138929425083</c:v>
                </c:pt>
                <c:pt idx="775">
                  <c:v>530.92155184070202</c:v>
                </c:pt>
                <c:pt idx="776">
                  <c:v>543.98333080727446</c:v>
                </c:pt>
                <c:pt idx="777">
                  <c:v>546.18924919186202</c:v>
                </c:pt>
                <c:pt idx="778">
                  <c:v>522.79510506364966</c:v>
                </c:pt>
                <c:pt idx="779">
                  <c:v>504.32183337285562</c:v>
                </c:pt>
                <c:pt idx="780">
                  <c:v>533.03522116571617</c:v>
                </c:pt>
                <c:pt idx="781">
                  <c:v>512.50978801329074</c:v>
                </c:pt>
                <c:pt idx="782">
                  <c:v>501.29279959828102</c:v>
                </c:pt>
                <c:pt idx="783">
                  <c:v>487.06181916313045</c:v>
                </c:pt>
                <c:pt idx="784">
                  <c:v>483.16290409076294</c:v>
                </c:pt>
                <c:pt idx="785">
                  <c:v>516.30674757210704</c:v>
                </c:pt>
                <c:pt idx="786">
                  <c:v>528.29974994714087</c:v>
                </c:pt>
                <c:pt idx="787">
                  <c:v>532.0439468666666</c:v>
                </c:pt>
                <c:pt idx="788">
                  <c:v>562.91987176122097</c:v>
                </c:pt>
                <c:pt idx="789">
                  <c:v>540.07440353200514</c:v>
                </c:pt>
                <c:pt idx="790">
                  <c:v>513.92279526503251</c:v>
                </c:pt>
                <c:pt idx="791">
                  <c:v>515.61710949113115</c:v>
                </c:pt>
                <c:pt idx="792">
                  <c:v>533.81511752493805</c:v>
                </c:pt>
                <c:pt idx="793">
                  <c:v>531.82619954983863</c:v>
                </c:pt>
                <c:pt idx="794">
                  <c:v>492.83318234676887</c:v>
                </c:pt>
                <c:pt idx="795">
                  <c:v>542.0818518076195</c:v>
                </c:pt>
                <c:pt idx="796">
                  <c:v>483.65552691042643</c:v>
                </c:pt>
                <c:pt idx="797">
                  <c:v>503.78020353491706</c:v>
                </c:pt>
                <c:pt idx="798">
                  <c:v>513.02142315648859</c:v>
                </c:pt>
                <c:pt idx="799">
                  <c:v>538.19381811408107</c:v>
                </c:pt>
                <c:pt idx="800">
                  <c:v>566.26404283283523</c:v>
                </c:pt>
                <c:pt idx="801">
                  <c:v>501.40268784112789</c:v>
                </c:pt>
                <c:pt idx="802">
                  <c:v>487.58598547881712</c:v>
                </c:pt>
                <c:pt idx="803">
                  <c:v>468.67648496297045</c:v>
                </c:pt>
                <c:pt idx="804">
                  <c:v>525.5963920542988</c:v>
                </c:pt>
                <c:pt idx="805">
                  <c:v>542.25392479655159</c:v>
                </c:pt>
                <c:pt idx="806">
                  <c:v>505.19375015881326</c:v>
                </c:pt>
                <c:pt idx="807">
                  <c:v>518.72615478648822</c:v>
                </c:pt>
                <c:pt idx="808">
                  <c:v>509.39100512856032</c:v>
                </c:pt>
                <c:pt idx="809">
                  <c:v>509.19458569630388</c:v>
                </c:pt>
                <c:pt idx="810">
                  <c:v>510.63589422967704</c:v>
                </c:pt>
                <c:pt idx="811">
                  <c:v>529.47364703070116</c:v>
                </c:pt>
                <c:pt idx="812">
                  <c:v>518.94395461085946</c:v>
                </c:pt>
                <c:pt idx="813">
                  <c:v>546.86582008497305</c:v>
                </c:pt>
                <c:pt idx="814">
                  <c:v>507.44027029270109</c:v>
                </c:pt>
                <c:pt idx="815">
                  <c:v>533.92096816993387</c:v>
                </c:pt>
                <c:pt idx="816">
                  <c:v>480.63727850971918</c:v>
                </c:pt>
                <c:pt idx="817">
                  <c:v>547.27872688830644</c:v>
                </c:pt>
                <c:pt idx="818">
                  <c:v>481.87543077756669</c:v>
                </c:pt>
                <c:pt idx="819">
                  <c:v>506.73564340951458</c:v>
                </c:pt>
                <c:pt idx="820">
                  <c:v>519.28317452344436</c:v>
                </c:pt>
                <c:pt idx="821">
                  <c:v>526.12639452901283</c:v>
                </c:pt>
                <c:pt idx="822">
                  <c:v>571.88085314046327</c:v>
                </c:pt>
                <c:pt idx="823">
                  <c:v>528.65474589054327</c:v>
                </c:pt>
                <c:pt idx="824">
                  <c:v>540.70556254283167</c:v>
                </c:pt>
                <c:pt idx="825">
                  <c:v>548.06646094811447</c:v>
                </c:pt>
                <c:pt idx="826">
                  <c:v>502.03687817134937</c:v>
                </c:pt>
                <c:pt idx="827">
                  <c:v>515.78245155652951</c:v>
                </c:pt>
                <c:pt idx="828">
                  <c:v>543.62491131842808</c:v>
                </c:pt>
                <c:pt idx="829">
                  <c:v>535.32290123171254</c:v>
                </c:pt>
                <c:pt idx="830">
                  <c:v>551.58990113715595</c:v>
                </c:pt>
                <c:pt idx="831">
                  <c:v>487.26440950795939</c:v>
                </c:pt>
                <c:pt idx="832">
                  <c:v>521.94424498518049</c:v>
                </c:pt>
                <c:pt idx="833">
                  <c:v>489.34514056363889</c:v>
                </c:pt>
                <c:pt idx="834">
                  <c:v>478.90552732727269</c:v>
                </c:pt>
                <c:pt idx="835">
                  <c:v>532.24465694240655</c:v>
                </c:pt>
                <c:pt idx="836">
                  <c:v>508.15839835267354</c:v>
                </c:pt>
                <c:pt idx="837">
                  <c:v>459.67638182857308</c:v>
                </c:pt>
                <c:pt idx="838">
                  <c:v>491.58135241617305</c:v>
                </c:pt>
                <c:pt idx="839">
                  <c:v>507.65825690778382</c:v>
                </c:pt>
                <c:pt idx="840">
                  <c:v>499.92624302971706</c:v>
                </c:pt>
                <c:pt idx="841">
                  <c:v>510.87618940897113</c:v>
                </c:pt>
                <c:pt idx="842">
                  <c:v>521.79569817271783</c:v>
                </c:pt>
                <c:pt idx="843">
                  <c:v>513.55760652768447</c:v>
                </c:pt>
                <c:pt idx="844">
                  <c:v>521.71177616844273</c:v>
                </c:pt>
                <c:pt idx="845">
                  <c:v>483.24110783427267</c:v>
                </c:pt>
                <c:pt idx="846">
                  <c:v>491.93978321234403</c:v>
                </c:pt>
                <c:pt idx="847">
                  <c:v>570.37662576700927</c:v>
                </c:pt>
                <c:pt idx="848">
                  <c:v>511.83502889559315</c:v>
                </c:pt>
                <c:pt idx="849">
                  <c:v>507.61632306729285</c:v>
                </c:pt>
                <c:pt idx="850">
                  <c:v>533.35489931001314</c:v>
                </c:pt>
                <c:pt idx="851">
                  <c:v>476.03805843031279</c:v>
                </c:pt>
                <c:pt idx="852">
                  <c:v>559.15018287531564</c:v>
                </c:pt>
                <c:pt idx="853">
                  <c:v>478.83570899649834</c:v>
                </c:pt>
                <c:pt idx="854">
                  <c:v>535.38699210032951</c:v>
                </c:pt>
                <c:pt idx="855">
                  <c:v>551.63106126656214</c:v>
                </c:pt>
                <c:pt idx="856">
                  <c:v>512.60240666523691</c:v>
                </c:pt>
                <c:pt idx="857">
                  <c:v>510.41665056901996</c:v>
                </c:pt>
                <c:pt idx="858">
                  <c:v>515.82973715849073</c:v>
                </c:pt>
                <c:pt idx="859">
                  <c:v>492.42676223299924</c:v>
                </c:pt>
                <c:pt idx="860">
                  <c:v>493.95198283423377</c:v>
                </c:pt>
                <c:pt idx="861">
                  <c:v>517.42773331879914</c:v>
                </c:pt>
                <c:pt idx="862">
                  <c:v>511.60339648079031</c:v>
                </c:pt>
                <c:pt idx="863">
                  <c:v>519.09246031203077</c:v>
                </c:pt>
                <c:pt idx="864">
                  <c:v>515.54411557436401</c:v>
                </c:pt>
                <c:pt idx="865">
                  <c:v>502.34640425310761</c:v>
                </c:pt>
                <c:pt idx="866">
                  <c:v>515.24981160653897</c:v>
                </c:pt>
                <c:pt idx="867">
                  <c:v>524.47154996990605</c:v>
                </c:pt>
                <c:pt idx="868">
                  <c:v>511.50371463739242</c:v>
                </c:pt>
                <c:pt idx="869">
                  <c:v>534.47547053716232</c:v>
                </c:pt>
                <c:pt idx="870">
                  <c:v>546.10594872697152</c:v>
                </c:pt>
                <c:pt idx="871">
                  <c:v>530.85063064061546</c:v>
                </c:pt>
                <c:pt idx="872">
                  <c:v>506.8052194897345</c:v>
                </c:pt>
                <c:pt idx="873">
                  <c:v>513.33445967222553</c:v>
                </c:pt>
                <c:pt idx="874">
                  <c:v>552.07730603556433</c:v>
                </c:pt>
                <c:pt idx="875">
                  <c:v>525.19417705878334</c:v>
                </c:pt>
                <c:pt idx="876">
                  <c:v>488.49825343811722</c:v>
                </c:pt>
                <c:pt idx="877">
                  <c:v>493.47228907685439</c:v>
                </c:pt>
                <c:pt idx="878">
                  <c:v>514.66203493245132</c:v>
                </c:pt>
                <c:pt idx="879">
                  <c:v>509.5345665579718</c:v>
                </c:pt>
                <c:pt idx="880">
                  <c:v>537.90526378892002</c:v>
                </c:pt>
                <c:pt idx="881">
                  <c:v>546.63520974954349</c:v>
                </c:pt>
                <c:pt idx="882">
                  <c:v>515.34719935548071</c:v>
                </c:pt>
                <c:pt idx="883">
                  <c:v>536.70545342659739</c:v>
                </c:pt>
                <c:pt idx="884">
                  <c:v>522.45644464617624</c:v>
                </c:pt>
                <c:pt idx="885">
                  <c:v>516.95149073962978</c:v>
                </c:pt>
                <c:pt idx="886">
                  <c:v>478.20575302415148</c:v>
                </c:pt>
                <c:pt idx="887">
                  <c:v>466.13876049369117</c:v>
                </c:pt>
                <c:pt idx="888">
                  <c:v>485.91737863549349</c:v>
                </c:pt>
                <c:pt idx="889">
                  <c:v>473.17112191974797</c:v>
                </c:pt>
                <c:pt idx="890">
                  <c:v>444.47369570733576</c:v>
                </c:pt>
                <c:pt idx="891">
                  <c:v>479.31824596818609</c:v>
                </c:pt>
                <c:pt idx="892">
                  <c:v>514.77037460984263</c:v>
                </c:pt>
                <c:pt idx="893">
                  <c:v>504.16380422988965</c:v>
                </c:pt>
                <c:pt idx="894">
                  <c:v>498.22325756356514</c:v>
                </c:pt>
                <c:pt idx="895">
                  <c:v>498.92358053108836</c:v>
                </c:pt>
                <c:pt idx="896">
                  <c:v>504.18142835910112</c:v>
                </c:pt>
                <c:pt idx="897">
                  <c:v>504.74921951148912</c:v>
                </c:pt>
                <c:pt idx="898">
                  <c:v>507.40875331041133</c:v>
                </c:pt>
                <c:pt idx="899">
                  <c:v>580.52822337120108</c:v>
                </c:pt>
                <c:pt idx="900">
                  <c:v>529.3931918788827</c:v>
                </c:pt>
                <c:pt idx="901">
                  <c:v>543.66028699155595</c:v>
                </c:pt>
                <c:pt idx="902">
                  <c:v>487.05502127800077</c:v>
                </c:pt>
                <c:pt idx="903">
                  <c:v>503.1622946535395</c:v>
                </c:pt>
                <c:pt idx="904">
                  <c:v>514.88249127795586</c:v>
                </c:pt>
                <c:pt idx="905">
                  <c:v>528.08570095625532</c:v>
                </c:pt>
                <c:pt idx="906">
                  <c:v>476.73478782664864</c:v>
                </c:pt>
                <c:pt idx="907">
                  <c:v>517.91853780596955</c:v>
                </c:pt>
                <c:pt idx="908">
                  <c:v>498.99492542837862</c:v>
                </c:pt>
                <c:pt idx="909">
                  <c:v>490.85235586771029</c:v>
                </c:pt>
                <c:pt idx="910">
                  <c:v>504.03002819333835</c:v>
                </c:pt>
                <c:pt idx="911">
                  <c:v>537.52181087911356</c:v>
                </c:pt>
                <c:pt idx="912">
                  <c:v>494.44327800201677</c:v>
                </c:pt>
                <c:pt idx="913">
                  <c:v>542.40912423741543</c:v>
                </c:pt>
                <c:pt idx="914">
                  <c:v>495.49248037065735</c:v>
                </c:pt>
                <c:pt idx="915">
                  <c:v>484.17733025631696</c:v>
                </c:pt>
                <c:pt idx="916">
                  <c:v>504.73028750754582</c:v>
                </c:pt>
                <c:pt idx="917">
                  <c:v>542.80637579478343</c:v>
                </c:pt>
                <c:pt idx="918">
                  <c:v>480.2184952494423</c:v>
                </c:pt>
                <c:pt idx="919">
                  <c:v>543.6640549673092</c:v>
                </c:pt>
                <c:pt idx="920">
                  <c:v>474.56771132651761</c:v>
                </c:pt>
                <c:pt idx="921">
                  <c:v>508.15342560752498</c:v>
                </c:pt>
                <c:pt idx="922">
                  <c:v>550.97357325885991</c:v>
                </c:pt>
                <c:pt idx="923">
                  <c:v>486.5238770446216</c:v>
                </c:pt>
                <c:pt idx="924">
                  <c:v>490.02924582693072</c:v>
                </c:pt>
                <c:pt idx="925">
                  <c:v>529.76782215100661</c:v>
                </c:pt>
                <c:pt idx="926">
                  <c:v>513.00187996148964</c:v>
                </c:pt>
                <c:pt idx="927">
                  <c:v>505.94721649639217</c:v>
                </c:pt>
                <c:pt idx="928">
                  <c:v>518.93421053923294</c:v>
                </c:pt>
                <c:pt idx="929">
                  <c:v>522.01693097287239</c:v>
                </c:pt>
                <c:pt idx="930">
                  <c:v>513.46051792744936</c:v>
                </c:pt>
                <c:pt idx="931">
                  <c:v>495.46998010673252</c:v>
                </c:pt>
                <c:pt idx="932">
                  <c:v>578.41965750670249</c:v>
                </c:pt>
                <c:pt idx="933">
                  <c:v>559.6956941641381</c:v>
                </c:pt>
                <c:pt idx="934">
                  <c:v>491.09226559115228</c:v>
                </c:pt>
                <c:pt idx="935">
                  <c:v>479.74134247470175</c:v>
                </c:pt>
                <c:pt idx="936">
                  <c:v>535.97090963415269</c:v>
                </c:pt>
                <c:pt idx="937">
                  <c:v>529.63816892307671</c:v>
                </c:pt>
                <c:pt idx="938">
                  <c:v>538.36415069262137</c:v>
                </c:pt>
                <c:pt idx="939">
                  <c:v>530.00244344135194</c:v>
                </c:pt>
                <c:pt idx="940">
                  <c:v>525.27343232164969</c:v>
                </c:pt>
                <c:pt idx="941">
                  <c:v>545.24880317560553</c:v>
                </c:pt>
                <c:pt idx="942">
                  <c:v>527.90970296673322</c:v>
                </c:pt>
                <c:pt idx="943">
                  <c:v>539.47498167425294</c:v>
                </c:pt>
                <c:pt idx="944">
                  <c:v>516.50578749241322</c:v>
                </c:pt>
                <c:pt idx="945">
                  <c:v>497.56461470612084</c:v>
                </c:pt>
                <c:pt idx="946">
                  <c:v>527.14917226364798</c:v>
                </c:pt>
                <c:pt idx="947">
                  <c:v>522.17567278543936</c:v>
                </c:pt>
                <c:pt idx="948">
                  <c:v>491.99513507676949</c:v>
                </c:pt>
                <c:pt idx="949">
                  <c:v>544.47021504472195</c:v>
                </c:pt>
                <c:pt idx="950">
                  <c:v>486.39174174369009</c:v>
                </c:pt>
                <c:pt idx="951">
                  <c:v>537.77358260595292</c:v>
                </c:pt>
                <c:pt idx="952">
                  <c:v>501.67729234899002</c:v>
                </c:pt>
                <c:pt idx="953">
                  <c:v>535.2806889709384</c:v>
                </c:pt>
                <c:pt idx="954">
                  <c:v>554.16914555215658</c:v>
                </c:pt>
                <c:pt idx="955">
                  <c:v>480.53016677140425</c:v>
                </c:pt>
                <c:pt idx="956">
                  <c:v>503.17308003313178</c:v>
                </c:pt>
                <c:pt idx="957">
                  <c:v>528.67824733059376</c:v>
                </c:pt>
                <c:pt idx="958">
                  <c:v>466.50662127176662</c:v>
                </c:pt>
                <c:pt idx="959">
                  <c:v>550.90446640741618</c:v>
                </c:pt>
                <c:pt idx="960">
                  <c:v>480.70981492402888</c:v>
                </c:pt>
                <c:pt idx="961">
                  <c:v>503.97343912166554</c:v>
                </c:pt>
                <c:pt idx="962">
                  <c:v>534.21823005220187</c:v>
                </c:pt>
                <c:pt idx="963">
                  <c:v>485.69922988219963</c:v>
                </c:pt>
                <c:pt idx="964">
                  <c:v>516.1498403722851</c:v>
                </c:pt>
                <c:pt idx="965">
                  <c:v>511.93600882383078</c:v>
                </c:pt>
                <c:pt idx="966">
                  <c:v>551.18612863134297</c:v>
                </c:pt>
                <c:pt idx="967">
                  <c:v>476.05698532050525</c:v>
                </c:pt>
                <c:pt idx="968">
                  <c:v>531.78850995574123</c:v>
                </c:pt>
                <c:pt idx="969">
                  <c:v>549.21667980060261</c:v>
                </c:pt>
                <c:pt idx="970">
                  <c:v>489.60604496192451</c:v>
                </c:pt>
                <c:pt idx="971">
                  <c:v>496.84858835529974</c:v>
                </c:pt>
                <c:pt idx="972">
                  <c:v>538.41203069866617</c:v>
                </c:pt>
                <c:pt idx="973">
                  <c:v>528.7789770628948</c:v>
                </c:pt>
                <c:pt idx="974">
                  <c:v>555.52979033879569</c:v>
                </c:pt>
                <c:pt idx="975">
                  <c:v>507.47774626768518</c:v>
                </c:pt>
                <c:pt idx="976">
                  <c:v>519.44790092495748</c:v>
                </c:pt>
                <c:pt idx="977">
                  <c:v>556.57151862000524</c:v>
                </c:pt>
                <c:pt idx="978">
                  <c:v>488.8423749108016</c:v>
                </c:pt>
                <c:pt idx="979">
                  <c:v>520.64399098817751</c:v>
                </c:pt>
                <c:pt idx="980">
                  <c:v>541.06290179847815</c:v>
                </c:pt>
                <c:pt idx="981">
                  <c:v>496.18290389844356</c:v>
                </c:pt>
                <c:pt idx="982">
                  <c:v>505.64642878017435</c:v>
                </c:pt>
                <c:pt idx="983">
                  <c:v>502.64343073674701</c:v>
                </c:pt>
                <c:pt idx="984">
                  <c:v>475.85808713006185</c:v>
                </c:pt>
                <c:pt idx="985">
                  <c:v>443.39133680752121</c:v>
                </c:pt>
                <c:pt idx="986">
                  <c:v>515.56315074442625</c:v>
                </c:pt>
                <c:pt idx="987">
                  <c:v>563.79183489283002</c:v>
                </c:pt>
                <c:pt idx="988">
                  <c:v>484.42097253231697</c:v>
                </c:pt>
                <c:pt idx="989">
                  <c:v>513.16619617815365</c:v>
                </c:pt>
                <c:pt idx="990">
                  <c:v>522.31926778234083</c:v>
                </c:pt>
                <c:pt idx="991">
                  <c:v>498.13661816618054</c:v>
                </c:pt>
                <c:pt idx="992">
                  <c:v>537.87260427750186</c:v>
                </c:pt>
                <c:pt idx="993">
                  <c:v>513.27831608267297</c:v>
                </c:pt>
                <c:pt idx="994">
                  <c:v>537.21017819108317</c:v>
                </c:pt>
                <c:pt idx="995">
                  <c:v>572.50416911926425</c:v>
                </c:pt>
                <c:pt idx="996">
                  <c:v>518.55786414530121</c:v>
                </c:pt>
                <c:pt idx="997">
                  <c:v>524.95961427665179</c:v>
                </c:pt>
                <c:pt idx="998">
                  <c:v>555.66995618230317</c:v>
                </c:pt>
                <c:pt idx="999">
                  <c:v>506.29629432438298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70848"/>
        <c:axId val="65872640"/>
      </c:scatterChart>
      <c:valAx>
        <c:axId val="65870848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crossAx val="65872640"/>
        <c:crosses val="autoZero"/>
        <c:crossBetween val="midCat"/>
      </c:valAx>
      <c:valAx>
        <c:axId val="65872640"/>
        <c:scaling>
          <c:orientation val="minMax"/>
        </c:scaling>
        <c:delete val="0"/>
        <c:axPos val="l"/>
        <c:majorGridlines/>
        <c:minorGridlines/>
        <c:numFmt formatCode="General" sourceLinked="1"/>
        <c:majorTickMark val="out"/>
        <c:minorTickMark val="none"/>
        <c:tickLblPos val="nextTo"/>
        <c:crossAx val="65870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175"/>
          </c:spPr>
          <c:marker>
            <c:symbol val="none"/>
          </c:marker>
          <c:xVal>
            <c:numRef>
              <c:f>'Weg von B1'!$A$1:$A$1000</c:f>
              <c:numCache>
                <c:formatCode>General</c:formatCode>
                <c:ptCount val="1000"/>
                <c:pt idx="0">
                  <c:v>-0.96763778106073395</c:v>
                </c:pt>
                <c:pt idx="1">
                  <c:v>-0.86812762830569712</c:v>
                </c:pt>
                <c:pt idx="2">
                  <c:v>-1.0902619198233328</c:v>
                </c:pt>
                <c:pt idx="3">
                  <c:v>-1.2264924085918485</c:v>
                </c:pt>
                <c:pt idx="4">
                  <c:v>-1.3473600593152166</c:v>
                </c:pt>
                <c:pt idx="5">
                  <c:v>-1.5497652449910198</c:v>
                </c:pt>
                <c:pt idx="6">
                  <c:v>-1.8994669642995285</c:v>
                </c:pt>
                <c:pt idx="7">
                  <c:v>-2.0609650842028948</c:v>
                </c:pt>
                <c:pt idx="8">
                  <c:v>-1.9830156388350593</c:v>
                </c:pt>
                <c:pt idx="9">
                  <c:v>-1.7699216082163005</c:v>
                </c:pt>
                <c:pt idx="10">
                  <c:v>-1.5440706706449827</c:v>
                </c:pt>
                <c:pt idx="11">
                  <c:v>-1.8534643194154705</c:v>
                </c:pt>
                <c:pt idx="12">
                  <c:v>-1.9705013343506663</c:v>
                </c:pt>
                <c:pt idx="13">
                  <c:v>-1.9344151107006875</c:v>
                </c:pt>
                <c:pt idx="14">
                  <c:v>-1.7465046305377085</c:v>
                </c:pt>
                <c:pt idx="15">
                  <c:v>-2.1253062204560882</c:v>
                </c:pt>
                <c:pt idx="16">
                  <c:v>-2.4767343352695814</c:v>
                </c:pt>
                <c:pt idx="17">
                  <c:v>-2.4667831681349046</c:v>
                </c:pt>
                <c:pt idx="18">
                  <c:v>-2.3119002075169885</c:v>
                </c:pt>
                <c:pt idx="19">
                  <c:v>-2.0669611554461342</c:v>
                </c:pt>
                <c:pt idx="20">
                  <c:v>-1.6074313308518822</c:v>
                </c:pt>
                <c:pt idx="21">
                  <c:v>-1.8035268296643019</c:v>
                </c:pt>
                <c:pt idx="22">
                  <c:v>-2.3990119061906814</c:v>
                </c:pt>
                <c:pt idx="23">
                  <c:v>-2.3954156687330568</c:v>
                </c:pt>
                <c:pt idx="24">
                  <c:v>-2.2658499823076665</c:v>
                </c:pt>
                <c:pt idx="25">
                  <c:v>-2.4781146485122574</c:v>
                </c:pt>
                <c:pt idx="26">
                  <c:v>-2.1141861763573453</c:v>
                </c:pt>
                <c:pt idx="27">
                  <c:v>-1.327348443743011</c:v>
                </c:pt>
                <c:pt idx="28">
                  <c:v>-1.4748075991450269</c:v>
                </c:pt>
                <c:pt idx="29">
                  <c:v>-1.5181748211542947</c:v>
                </c:pt>
                <c:pt idx="30">
                  <c:v>-1.2252858698534137</c:v>
                </c:pt>
                <c:pt idx="31">
                  <c:v>-2.1192064613337802</c:v>
                </c:pt>
                <c:pt idx="32">
                  <c:v>-1.9313442536639118</c:v>
                </c:pt>
                <c:pt idx="33">
                  <c:v>-1.6511237109268446</c:v>
                </c:pt>
                <c:pt idx="34">
                  <c:v>-1.7646680063527296</c:v>
                </c:pt>
                <c:pt idx="35">
                  <c:v>-1.9675020839164146</c:v>
                </c:pt>
                <c:pt idx="36">
                  <c:v>-2.1816453279782624</c:v>
                </c:pt>
                <c:pt idx="37">
                  <c:v>-2.0820298885873454</c:v>
                </c:pt>
                <c:pt idx="38">
                  <c:v>-2.6141561304010521</c:v>
                </c:pt>
                <c:pt idx="39">
                  <c:v>-3.1129581529803483</c:v>
                </c:pt>
                <c:pt idx="40">
                  <c:v>-3.2170678142981455</c:v>
                </c:pt>
                <c:pt idx="41">
                  <c:v>-2.9666119189559979</c:v>
                </c:pt>
                <c:pt idx="42">
                  <c:v>-2.9809335270448925</c:v>
                </c:pt>
                <c:pt idx="43">
                  <c:v>-3.2725175224282737</c:v>
                </c:pt>
                <c:pt idx="44">
                  <c:v>-2.9781946805326549</c:v>
                </c:pt>
                <c:pt idx="45">
                  <c:v>-3.0060548284944519</c:v>
                </c:pt>
                <c:pt idx="46">
                  <c:v>-2.9903857812221775</c:v>
                </c:pt>
                <c:pt idx="47">
                  <c:v>-2.9890170950700443</c:v>
                </c:pt>
                <c:pt idx="48">
                  <c:v>-2.5529374268231297</c:v>
                </c:pt>
                <c:pt idx="49">
                  <c:v>-2.745625166175476</c:v>
                </c:pt>
                <c:pt idx="50">
                  <c:v>-2.277347568823481</c:v>
                </c:pt>
                <c:pt idx="51">
                  <c:v>-2.2139846569955384</c:v>
                </c:pt>
                <c:pt idx="52">
                  <c:v>-2.4250391766588186</c:v>
                </c:pt>
                <c:pt idx="53">
                  <c:v>-2.8088417978732845</c:v>
                </c:pt>
                <c:pt idx="54">
                  <c:v>-2.5806140204547723</c:v>
                </c:pt>
                <c:pt idx="55">
                  <c:v>-3.279016065775378</c:v>
                </c:pt>
                <c:pt idx="56">
                  <c:v>-3.1430089747492085</c:v>
                </c:pt>
                <c:pt idx="57">
                  <c:v>-2.7272128770990225</c:v>
                </c:pt>
                <c:pt idx="58">
                  <c:v>-2.0000240816042938</c:v>
                </c:pt>
                <c:pt idx="59">
                  <c:v>-1.2324091960915242</c:v>
                </c:pt>
                <c:pt idx="60">
                  <c:v>-1.6225082509289308</c:v>
                </c:pt>
                <c:pt idx="61">
                  <c:v>-1.8490571753098033</c:v>
                </c:pt>
                <c:pt idx="62">
                  <c:v>-1.7242457832371689</c:v>
                </c:pt>
                <c:pt idx="63">
                  <c:v>-1.2655910350635633</c:v>
                </c:pt>
                <c:pt idx="64">
                  <c:v>-1.566383697685815</c:v>
                </c:pt>
                <c:pt idx="65">
                  <c:v>-1.067563372398675</c:v>
                </c:pt>
                <c:pt idx="66">
                  <c:v>-1.359393963863146</c:v>
                </c:pt>
                <c:pt idx="67">
                  <c:v>-1.4876880300500224</c:v>
                </c:pt>
                <c:pt idx="68">
                  <c:v>-1.592376315803578</c:v>
                </c:pt>
                <c:pt idx="69">
                  <c:v>-1.7623045023741961</c:v>
                </c:pt>
                <c:pt idx="70">
                  <c:v>-1.7687499358915508</c:v>
                </c:pt>
                <c:pt idx="71">
                  <c:v>-1.272567995484619</c:v>
                </c:pt>
                <c:pt idx="72">
                  <c:v>-1.4768354125586047</c:v>
                </c:pt>
                <c:pt idx="73">
                  <c:v>-1.8188942571457145</c:v>
                </c:pt>
                <c:pt idx="74">
                  <c:v>-1.7777775907386808</c:v>
                </c:pt>
                <c:pt idx="75">
                  <c:v>-1.7199226407753898</c:v>
                </c:pt>
                <c:pt idx="76">
                  <c:v>-2.1894053207510935</c:v>
                </c:pt>
                <c:pt idx="77">
                  <c:v>-1.8708415171212671</c:v>
                </c:pt>
                <c:pt idx="78">
                  <c:v>-1.3862193815363495</c:v>
                </c:pt>
                <c:pt idx="79">
                  <c:v>-0.78671448114815801</c:v>
                </c:pt>
                <c:pt idx="80">
                  <c:v>-1.0959376892264792</c:v>
                </c:pt>
                <c:pt idx="81">
                  <c:v>-0.78556798139406347</c:v>
                </c:pt>
                <c:pt idx="82">
                  <c:v>-0.47747536179639166</c:v>
                </c:pt>
                <c:pt idx="83">
                  <c:v>-0.71490932358002979</c:v>
                </c:pt>
                <c:pt idx="84">
                  <c:v>-0.87826784561937443</c:v>
                </c:pt>
                <c:pt idx="85">
                  <c:v>-0.99000897983420888</c:v>
                </c:pt>
                <c:pt idx="86">
                  <c:v>-0.4798332738970893</c:v>
                </c:pt>
                <c:pt idx="87">
                  <c:v>-0.7808780302407492</c:v>
                </c:pt>
                <c:pt idx="88">
                  <c:v>-1.5262619752118525</c:v>
                </c:pt>
                <c:pt idx="89">
                  <c:v>-1.5260937669947745</c:v>
                </c:pt>
                <c:pt idx="90">
                  <c:v>-1.9526455622190224</c:v>
                </c:pt>
                <c:pt idx="91">
                  <c:v>-1.7579751176466378</c:v>
                </c:pt>
                <c:pt idx="92">
                  <c:v>-1.9702741041306848</c:v>
                </c:pt>
                <c:pt idx="93">
                  <c:v>-1.8026643458636491</c:v>
                </c:pt>
                <c:pt idx="94">
                  <c:v>-2.0212050920388851</c:v>
                </c:pt>
                <c:pt idx="95">
                  <c:v>-2.1752201815329104</c:v>
                </c:pt>
                <c:pt idx="96">
                  <c:v>-2.3049494726084014</c:v>
                </c:pt>
                <c:pt idx="97">
                  <c:v>-1.859326781990406</c:v>
                </c:pt>
                <c:pt idx="98">
                  <c:v>-2.5916672413710486</c:v>
                </c:pt>
                <c:pt idx="99">
                  <c:v>-2.7049937722807345</c:v>
                </c:pt>
                <c:pt idx="100">
                  <c:v>-2.5149698746193394</c:v>
                </c:pt>
                <c:pt idx="101">
                  <c:v>-2.6589214724550647</c:v>
                </c:pt>
                <c:pt idx="102">
                  <c:v>-2.8378723952541898</c:v>
                </c:pt>
                <c:pt idx="103">
                  <c:v>-2.814345296892887</c:v>
                </c:pt>
                <c:pt idx="104">
                  <c:v>-3.0558124111918059</c:v>
                </c:pt>
                <c:pt idx="105">
                  <c:v>-3.116107962332558</c:v>
                </c:pt>
                <c:pt idx="106">
                  <c:v>-3.1076166711116326</c:v>
                </c:pt>
                <c:pt idx="107">
                  <c:v>-3.1014529003173594</c:v>
                </c:pt>
                <c:pt idx="108">
                  <c:v>-3.7640366470857027</c:v>
                </c:pt>
                <c:pt idx="109">
                  <c:v>-4.1335357266922532</c:v>
                </c:pt>
                <c:pt idx="110">
                  <c:v>-4.6193227171803626</c:v>
                </c:pt>
                <c:pt idx="111">
                  <c:v>-4.254160372651663</c:v>
                </c:pt>
                <c:pt idx="112">
                  <c:v>-4.0315694847293049</c:v>
                </c:pt>
                <c:pt idx="113">
                  <c:v>-3.652806411909602</c:v>
                </c:pt>
                <c:pt idx="114">
                  <c:v>-3.43134764801232</c:v>
                </c:pt>
                <c:pt idx="115">
                  <c:v>-3.3863098296623524</c:v>
                </c:pt>
                <c:pt idx="116">
                  <c:v>-3.4786693268443414</c:v>
                </c:pt>
                <c:pt idx="117">
                  <c:v>-3.5803755480428281</c:v>
                </c:pt>
                <c:pt idx="118">
                  <c:v>-3.4513866576915575</c:v>
                </c:pt>
                <c:pt idx="119">
                  <c:v>-3.4880737929258179</c:v>
                </c:pt>
                <c:pt idx="120">
                  <c:v>-3.8815910077732201</c:v>
                </c:pt>
                <c:pt idx="121">
                  <c:v>-3.7894088909142356</c:v>
                </c:pt>
                <c:pt idx="122">
                  <c:v>-3.3440418244978463</c:v>
                </c:pt>
                <c:pt idx="123">
                  <c:v>-3.6437402314077283</c:v>
                </c:pt>
                <c:pt idx="124">
                  <c:v>-3.5286885603012563</c:v>
                </c:pt>
                <c:pt idx="125">
                  <c:v>-3.4571684820756317</c:v>
                </c:pt>
                <c:pt idx="126">
                  <c:v>-3.7032138464167321</c:v>
                </c:pt>
                <c:pt idx="127">
                  <c:v>-4.2435745078753406</c:v>
                </c:pt>
                <c:pt idx="128">
                  <c:v>-4.1450807363227424</c:v>
                </c:pt>
                <c:pt idx="129">
                  <c:v>-3.711920144948575</c:v>
                </c:pt>
                <c:pt idx="130">
                  <c:v>-3.3705694340256396</c:v>
                </c:pt>
                <c:pt idx="131">
                  <c:v>-3.1388571455342964</c:v>
                </c:pt>
                <c:pt idx="132">
                  <c:v>-3.0427957491567894</c:v>
                </c:pt>
                <c:pt idx="133">
                  <c:v>-2.7856487799611807</c:v>
                </c:pt>
                <c:pt idx="134">
                  <c:v>-2.963090141697716</c:v>
                </c:pt>
                <c:pt idx="135">
                  <c:v>-2.923869015614021</c:v>
                </c:pt>
                <c:pt idx="136">
                  <c:v>-3.488479405181014</c:v>
                </c:pt>
                <c:pt idx="137">
                  <c:v>-2.8179402736064048</c:v>
                </c:pt>
                <c:pt idx="138">
                  <c:v>-2.8964196167783545</c:v>
                </c:pt>
                <c:pt idx="139">
                  <c:v>-2.9268635402814969</c:v>
                </c:pt>
                <c:pt idx="140">
                  <c:v>-3.0671068947046876</c:v>
                </c:pt>
                <c:pt idx="141">
                  <c:v>-2.8586712872855182</c:v>
                </c:pt>
                <c:pt idx="142">
                  <c:v>-2.8258840991558793</c:v>
                </c:pt>
                <c:pt idx="143">
                  <c:v>-2.232758176032668</c:v>
                </c:pt>
                <c:pt idx="144">
                  <c:v>-1.6461296260696372</c:v>
                </c:pt>
                <c:pt idx="145">
                  <c:v>-1.290580792651117</c:v>
                </c:pt>
                <c:pt idx="146">
                  <c:v>-1.2590654062727276</c:v>
                </c:pt>
                <c:pt idx="147">
                  <c:v>-1.0331439639707025</c:v>
                </c:pt>
                <c:pt idx="148">
                  <c:v>-1.346614752728831</c:v>
                </c:pt>
                <c:pt idx="149">
                  <c:v>-0.86049923319168009</c:v>
                </c:pt>
                <c:pt idx="150">
                  <c:v>-0.99013121898517742</c:v>
                </c:pt>
                <c:pt idx="151">
                  <c:v>-1.0632615114972812</c:v>
                </c:pt>
                <c:pt idx="152">
                  <c:v>-1.2147539767295632</c:v>
                </c:pt>
                <c:pt idx="153">
                  <c:v>-0.78325171514417136</c:v>
                </c:pt>
                <c:pt idx="154">
                  <c:v>-1.1598367585709144</c:v>
                </c:pt>
                <c:pt idx="155">
                  <c:v>-0.94181751207643583</c:v>
                </c:pt>
                <c:pt idx="156">
                  <c:v>-1.4798616190504852</c:v>
                </c:pt>
                <c:pt idx="157">
                  <c:v>-1.2949999068128277</c:v>
                </c:pt>
                <c:pt idx="158">
                  <c:v>-1.2209339290076504</c:v>
                </c:pt>
                <c:pt idx="159">
                  <c:v>-1.4964525132296462</c:v>
                </c:pt>
                <c:pt idx="160">
                  <c:v>-1.5663250461225342</c:v>
                </c:pt>
                <c:pt idx="161">
                  <c:v>-2.0986833402792913</c:v>
                </c:pt>
                <c:pt idx="162">
                  <c:v>-2.1132900216573463</c:v>
                </c:pt>
                <c:pt idx="163">
                  <c:v>-2.3901169942204579</c:v>
                </c:pt>
                <c:pt idx="164">
                  <c:v>-2.735825481304285</c:v>
                </c:pt>
                <c:pt idx="165">
                  <c:v>-2.7358918599282691</c:v>
                </c:pt>
                <c:pt idx="166">
                  <c:v>-2.4887609297764386</c:v>
                </c:pt>
                <c:pt idx="167">
                  <c:v>-2.7344026093036486</c:v>
                </c:pt>
                <c:pt idx="168">
                  <c:v>-2.1404494772014688</c:v>
                </c:pt>
                <c:pt idx="169">
                  <c:v>-1.6189062583828515</c:v>
                </c:pt>
                <c:pt idx="170">
                  <c:v>-1.7775420542805698</c:v>
                </c:pt>
                <c:pt idx="171">
                  <c:v>-2.515021168559592</c:v>
                </c:pt>
                <c:pt idx="172">
                  <c:v>-2.6907938095449064</c:v>
                </c:pt>
                <c:pt idx="173">
                  <c:v>-3.1110757522666845</c:v>
                </c:pt>
                <c:pt idx="174">
                  <c:v>-3.0368562185075803</c:v>
                </c:pt>
                <c:pt idx="175">
                  <c:v>-3.2305939183270329</c:v>
                </c:pt>
                <c:pt idx="176">
                  <c:v>-3.9733512538860762</c:v>
                </c:pt>
                <c:pt idx="177">
                  <c:v>-3.6283064632120716</c:v>
                </c:pt>
                <c:pt idx="178">
                  <c:v>-4.0449567099639125</c:v>
                </c:pt>
                <c:pt idx="179">
                  <c:v>-4.4240905918249105</c:v>
                </c:pt>
                <c:pt idx="180">
                  <c:v>-4.0708328756788985</c:v>
                </c:pt>
                <c:pt idx="181">
                  <c:v>-4.1280822335068041</c:v>
                </c:pt>
                <c:pt idx="182">
                  <c:v>-4.0137970238752025</c:v>
                </c:pt>
                <c:pt idx="183">
                  <c:v>-4.7831692291763055</c:v>
                </c:pt>
                <c:pt idx="184">
                  <c:v>-5.1407917499951976</c:v>
                </c:pt>
                <c:pt idx="185">
                  <c:v>-4.8375683773749314</c:v>
                </c:pt>
                <c:pt idx="186">
                  <c:v>-4.8307152955666348</c:v>
                </c:pt>
                <c:pt idx="187">
                  <c:v>-4.4046429127365672</c:v>
                </c:pt>
                <c:pt idx="188">
                  <c:v>-4.7876454550776009</c:v>
                </c:pt>
                <c:pt idx="189">
                  <c:v>-4.6072826296719747</c:v>
                </c:pt>
                <c:pt idx="190">
                  <c:v>-5.0379797046027317</c:v>
                </c:pt>
                <c:pt idx="191">
                  <c:v>-5.4203311471667828</c:v>
                </c:pt>
                <c:pt idx="192">
                  <c:v>-5.3587426116225192</c:v>
                </c:pt>
                <c:pt idx="193">
                  <c:v>-5.0161718548668937</c:v>
                </c:pt>
                <c:pt idx="194">
                  <c:v>-4.4915396174939781</c:v>
                </c:pt>
                <c:pt idx="195">
                  <c:v>-4.9327663912319135</c:v>
                </c:pt>
                <c:pt idx="196">
                  <c:v>-4.7012289157263556</c:v>
                </c:pt>
                <c:pt idx="197">
                  <c:v>-5.0829702304898223</c:v>
                </c:pt>
                <c:pt idx="198">
                  <c:v>-5.4683200337737254</c:v>
                </c:pt>
                <c:pt idx="199">
                  <c:v>-4.9669460898269886</c:v>
                </c:pt>
                <c:pt idx="200">
                  <c:v>-5.1065075666224704</c:v>
                </c:pt>
                <c:pt idx="201">
                  <c:v>-4.7529432093977277</c:v>
                </c:pt>
                <c:pt idx="202">
                  <c:v>-5.1331474883819599</c:v>
                </c:pt>
                <c:pt idx="203">
                  <c:v>-5.1426761298491401</c:v>
                </c:pt>
                <c:pt idx="204">
                  <c:v>-4.8825275637941967</c:v>
                </c:pt>
                <c:pt idx="205">
                  <c:v>-5.0627173491807298</c:v>
                </c:pt>
                <c:pt idx="206">
                  <c:v>-5.0643557999617776</c:v>
                </c:pt>
                <c:pt idx="207">
                  <c:v>-5.2181499659693706</c:v>
                </c:pt>
                <c:pt idx="208">
                  <c:v>-4.7100079849328145</c:v>
                </c:pt>
                <c:pt idx="209">
                  <c:v>-5.2355809964970481</c:v>
                </c:pt>
                <c:pt idx="210">
                  <c:v>-4.9038370749374804</c:v>
                </c:pt>
                <c:pt idx="211">
                  <c:v>-4.6136933792198249</c:v>
                </c:pt>
                <c:pt idx="212">
                  <c:v>-4.4024927258588802</c:v>
                </c:pt>
                <c:pt idx="213">
                  <c:v>-4.6932000980470363</c:v>
                </c:pt>
                <c:pt idx="214">
                  <c:v>-4.0256654806603063</c:v>
                </c:pt>
                <c:pt idx="215">
                  <c:v>-3.8594269782705357</c:v>
                </c:pt>
                <c:pt idx="216">
                  <c:v>-3.393669837204222</c:v>
                </c:pt>
                <c:pt idx="217">
                  <c:v>-2.5991305061316057</c:v>
                </c:pt>
                <c:pt idx="218">
                  <c:v>-2.7229977149834665</c:v>
                </c:pt>
                <c:pt idx="219">
                  <c:v>-2.8482416095668111</c:v>
                </c:pt>
                <c:pt idx="220">
                  <c:v>-2.9874647459233405</c:v>
                </c:pt>
                <c:pt idx="221">
                  <c:v>-2.8043060161325215</c:v>
                </c:pt>
                <c:pt idx="222">
                  <c:v>-2.5000045918273255</c:v>
                </c:pt>
                <c:pt idx="223">
                  <c:v>-2.5322281357650356</c:v>
                </c:pt>
                <c:pt idx="224">
                  <c:v>-2.3378189818083235</c:v>
                </c:pt>
                <c:pt idx="225">
                  <c:v>-2.3896180109814606</c:v>
                </c:pt>
                <c:pt idx="226">
                  <c:v>-2.5842242214502211</c:v>
                </c:pt>
                <c:pt idx="227">
                  <c:v>-2.7328316185599455</c:v>
                </c:pt>
                <c:pt idx="228">
                  <c:v>-2.8588258973878493</c:v>
                </c:pt>
                <c:pt idx="229">
                  <c:v>-2.8766633829426378</c:v>
                </c:pt>
                <c:pt idx="230">
                  <c:v>-2.4382619091618647</c:v>
                </c:pt>
                <c:pt idx="231">
                  <c:v>-2.029778201993218</c:v>
                </c:pt>
                <c:pt idx="232">
                  <c:v>-2.0954147462703299</c:v>
                </c:pt>
                <c:pt idx="233">
                  <c:v>-1.6106038611427034</c:v>
                </c:pt>
                <c:pt idx="234">
                  <c:v>-1.2364874961243972</c:v>
                </c:pt>
                <c:pt idx="235">
                  <c:v>-1.1729964651990628</c:v>
                </c:pt>
                <c:pt idx="236">
                  <c:v>-0.81551564626539164</c:v>
                </c:pt>
                <c:pt idx="237">
                  <c:v>-0.4522829716432174</c:v>
                </c:pt>
                <c:pt idx="238">
                  <c:v>-0.19327813283605016</c:v>
                </c:pt>
                <c:pt idx="239">
                  <c:v>-4.3800301194619001E-2</c:v>
                </c:pt>
                <c:pt idx="240">
                  <c:v>-8.7040310036648333E-3</c:v>
                </c:pt>
                <c:pt idx="241">
                  <c:v>-4.7318431028360371E-2</c:v>
                </c:pt>
                <c:pt idx="242">
                  <c:v>-0.32665701862220697</c:v>
                </c:pt>
                <c:pt idx="243">
                  <c:v>-0.31330749877113839</c:v>
                </c:pt>
                <c:pt idx="244">
                  <c:v>-0.88433637560404565</c:v>
                </c:pt>
                <c:pt idx="245">
                  <c:v>-1.4262678510122719</c:v>
                </c:pt>
                <c:pt idx="246">
                  <c:v>-1.7891246943388321</c:v>
                </c:pt>
                <c:pt idx="247">
                  <c:v>-1.7407283778984712</c:v>
                </c:pt>
                <c:pt idx="248">
                  <c:v>-1.8451092234179975</c:v>
                </c:pt>
                <c:pt idx="249">
                  <c:v>-1.1345864878206005</c:v>
                </c:pt>
                <c:pt idx="250">
                  <c:v>-0.72069840331689305</c:v>
                </c:pt>
                <c:pt idx="251">
                  <c:v>-0.32320927029738622</c:v>
                </c:pt>
                <c:pt idx="252">
                  <c:v>-0.50179372476989303</c:v>
                </c:pt>
                <c:pt idx="253">
                  <c:v>-0.53013125693234153</c:v>
                </c:pt>
                <c:pt idx="254">
                  <c:v>-0.20066951723049653</c:v>
                </c:pt>
                <c:pt idx="255">
                  <c:v>-0.51595524924888647</c:v>
                </c:pt>
                <c:pt idx="256">
                  <c:v>-0.61306848236749178</c:v>
                </c:pt>
                <c:pt idx="257">
                  <c:v>-0.50327639649110201</c:v>
                </c:pt>
                <c:pt idx="258">
                  <c:v>-0.60604301651982662</c:v>
                </c:pt>
                <c:pt idx="259">
                  <c:v>-0.42917803641506513</c:v>
                </c:pt>
                <c:pt idx="260">
                  <c:v>-0.33507244424469773</c:v>
                </c:pt>
                <c:pt idx="261">
                  <c:v>-0.55085491694684019</c:v>
                </c:pt>
                <c:pt idx="262">
                  <c:v>-0.96860263602695751</c:v>
                </c:pt>
                <c:pt idx="263">
                  <c:v>-1.2459286827455178</c:v>
                </c:pt>
                <c:pt idx="264">
                  <c:v>-1.1037387146283506</c:v>
                </c:pt>
                <c:pt idx="265">
                  <c:v>-0.98843733054309535</c:v>
                </c:pt>
                <c:pt idx="266">
                  <c:v>-1.2823518813746273</c:v>
                </c:pt>
                <c:pt idx="267">
                  <c:v>-1.325155761785263</c:v>
                </c:pt>
                <c:pt idx="268">
                  <c:v>-1.3171777722578015</c:v>
                </c:pt>
                <c:pt idx="269">
                  <c:v>-0.85808930178134579</c:v>
                </c:pt>
                <c:pt idx="270">
                  <c:v>-0.88305482257535584</c:v>
                </c:pt>
                <c:pt idx="271">
                  <c:v>-1.5911537641877629</c:v>
                </c:pt>
                <c:pt idx="272">
                  <c:v>-1.9435288046427714</c:v>
                </c:pt>
                <c:pt idx="273">
                  <c:v>-2.2850890144129141</c:v>
                </c:pt>
                <c:pt idx="274">
                  <c:v>-2.1441638371229352</c:v>
                </c:pt>
                <c:pt idx="275">
                  <c:v>-1.3657126970359159</c:v>
                </c:pt>
                <c:pt idx="276">
                  <c:v>-1.5204359957359974</c:v>
                </c:pt>
                <c:pt idx="277">
                  <c:v>-1.47842415369416</c:v>
                </c:pt>
                <c:pt idx="278">
                  <c:v>-1.3435145496938095</c:v>
                </c:pt>
                <c:pt idx="279">
                  <c:v>-1.081409574982547</c:v>
                </c:pt>
                <c:pt idx="280">
                  <c:v>-1.2101492006355865</c:v>
                </c:pt>
                <c:pt idx="281">
                  <c:v>-1.3879670707777301</c:v>
                </c:pt>
                <c:pt idx="282">
                  <c:v>-1.1811332462794071</c:v>
                </c:pt>
                <c:pt idx="283">
                  <c:v>-0.95843991868428868</c:v>
                </c:pt>
                <c:pt idx="284">
                  <c:v>-0.30477762781606832</c:v>
                </c:pt>
                <c:pt idx="285">
                  <c:v>-0.10466818106966372</c:v>
                </c:pt>
                <c:pt idx="286">
                  <c:v>-0.32329472543268545</c:v>
                </c:pt>
                <c:pt idx="287">
                  <c:v>-0.56521205228161153</c:v>
                </c:pt>
                <c:pt idx="288">
                  <c:v>-0.6763391103153511</c:v>
                </c:pt>
                <c:pt idx="289">
                  <c:v>-0.14498652728349271</c:v>
                </c:pt>
                <c:pt idx="290">
                  <c:v>0.29239713780501742</c:v>
                </c:pt>
                <c:pt idx="291">
                  <c:v>0.73612900944596515</c:v>
                </c:pt>
                <c:pt idx="292">
                  <c:v>0.76749978672103769</c:v>
                </c:pt>
                <c:pt idx="293">
                  <c:v>0.92036562395635391</c:v>
                </c:pt>
                <c:pt idx="294">
                  <c:v>1.2777264083509159</c:v>
                </c:pt>
                <c:pt idx="295">
                  <c:v>1.1951586506055034</c:v>
                </c:pt>
                <c:pt idx="296">
                  <c:v>1.5046247590589195</c:v>
                </c:pt>
                <c:pt idx="297">
                  <c:v>1.7719731872761399</c:v>
                </c:pt>
                <c:pt idx="298">
                  <c:v>2.0721952301858608</c:v>
                </c:pt>
                <c:pt idx="299">
                  <c:v>2.7263390560074612</c:v>
                </c:pt>
                <c:pt idx="300">
                  <c:v>2.6751130022881546</c:v>
                </c:pt>
                <c:pt idx="301">
                  <c:v>2.2002481237486275</c:v>
                </c:pt>
                <c:pt idx="302">
                  <c:v>2.1021273398252918</c:v>
                </c:pt>
                <c:pt idx="303">
                  <c:v>2.7674196250134515</c:v>
                </c:pt>
                <c:pt idx="304">
                  <c:v>2.860009001534042</c:v>
                </c:pt>
                <c:pt idx="305">
                  <c:v>2.3464573179025261</c:v>
                </c:pt>
                <c:pt idx="306">
                  <c:v>2.091308366396242</c:v>
                </c:pt>
                <c:pt idx="307">
                  <c:v>1.4684722957604512</c:v>
                </c:pt>
                <c:pt idx="308">
                  <c:v>1.4052123857381045</c:v>
                </c:pt>
                <c:pt idx="309">
                  <c:v>1.2377484381996611</c:v>
                </c:pt>
                <c:pt idx="310">
                  <c:v>0.93197636897897818</c:v>
                </c:pt>
                <c:pt idx="311">
                  <c:v>0.88491918326278762</c:v>
                </c:pt>
                <c:pt idx="312">
                  <c:v>0.81711617843778361</c:v>
                </c:pt>
                <c:pt idx="313">
                  <c:v>0.30484919275990963</c:v>
                </c:pt>
                <c:pt idx="314">
                  <c:v>1.0085276939428991</c:v>
                </c:pt>
                <c:pt idx="315">
                  <c:v>0.82577096296299812</c:v>
                </c:pt>
                <c:pt idx="316">
                  <c:v>1.2664921569196608</c:v>
                </c:pt>
                <c:pt idx="317">
                  <c:v>0.84371174237271351</c:v>
                </c:pt>
                <c:pt idx="318">
                  <c:v>0.58162947258805986</c:v>
                </c:pt>
                <c:pt idx="319">
                  <c:v>1.5816294725880597</c:v>
                </c:pt>
                <c:pt idx="320">
                  <c:v>1.7556720267974246</c:v>
                </c:pt>
                <c:pt idx="321">
                  <c:v>2.3904188088758844</c:v>
                </c:pt>
                <c:pt idx="322">
                  <c:v>2.349822480529284</c:v>
                </c:pt>
                <c:pt idx="323">
                  <c:v>2.4672665154885318</c:v>
                </c:pt>
                <c:pt idx="324">
                  <c:v>2.1947871168717086</c:v>
                </c:pt>
                <c:pt idx="325">
                  <c:v>2.6711531882497255</c:v>
                </c:pt>
                <c:pt idx="326">
                  <c:v>2.7347330356659985</c:v>
                </c:pt>
                <c:pt idx="327">
                  <c:v>3.2622252136279091</c:v>
                </c:pt>
                <c:pt idx="328">
                  <c:v>3.8650398855676373</c:v>
                </c:pt>
                <c:pt idx="329">
                  <c:v>3.9006138951850402</c:v>
                </c:pt>
                <c:pt idx="330">
                  <c:v>3.6635188261746316</c:v>
                </c:pt>
                <c:pt idx="331">
                  <c:v>3.6044377604317175</c:v>
                </c:pt>
                <c:pt idx="332">
                  <c:v>3.2883630277284426</c:v>
                </c:pt>
                <c:pt idx="333">
                  <c:v>3.5403905175288193</c:v>
                </c:pt>
                <c:pt idx="334">
                  <c:v>3.7811829746107559</c:v>
                </c:pt>
                <c:pt idx="335">
                  <c:v>3.7155384599670995</c:v>
                </c:pt>
                <c:pt idx="336">
                  <c:v>4.0728389078578626</c:v>
                </c:pt>
                <c:pt idx="337">
                  <c:v>4.4738630605686387</c:v>
                </c:pt>
                <c:pt idx="338">
                  <c:v>5.1289743908659391</c:v>
                </c:pt>
                <c:pt idx="339">
                  <c:v>5.4419858545717945</c:v>
                </c:pt>
                <c:pt idx="340">
                  <c:v>5.5174576347123612</c:v>
                </c:pt>
                <c:pt idx="341">
                  <c:v>5.8695470057844377</c:v>
                </c:pt>
                <c:pt idx="342">
                  <c:v>5.8607189870323211</c:v>
                </c:pt>
                <c:pt idx="343">
                  <c:v>6.0225931355530431</c:v>
                </c:pt>
                <c:pt idx="344">
                  <c:v>6.1046015352577072</c:v>
                </c:pt>
                <c:pt idx="345">
                  <c:v>5.2652115916321751</c:v>
                </c:pt>
                <c:pt idx="346">
                  <c:v>5.1473389750899159</c:v>
                </c:pt>
                <c:pt idx="347">
                  <c:v>5.0539342139082066</c:v>
                </c:pt>
                <c:pt idx="348">
                  <c:v>5.2040246250012636</c:v>
                </c:pt>
                <c:pt idx="349">
                  <c:v>5.3075614693003086</c:v>
                </c:pt>
                <c:pt idx="350">
                  <c:v>5.1859247310763923</c:v>
                </c:pt>
                <c:pt idx="351">
                  <c:v>4.7501750239549185</c:v>
                </c:pt>
                <c:pt idx="352">
                  <c:v>4.7923243908185507</c:v>
                </c:pt>
                <c:pt idx="353">
                  <c:v>5.4223366270763176</c:v>
                </c:pt>
                <c:pt idx="354">
                  <c:v>5.5562220650277663</c:v>
                </c:pt>
                <c:pt idx="355">
                  <c:v>5.6423636373077262</c:v>
                </c:pt>
                <c:pt idx="356">
                  <c:v>5.9958672609386365</c:v>
                </c:pt>
                <c:pt idx="357">
                  <c:v>5.9690470479264377</c:v>
                </c:pt>
                <c:pt idx="358">
                  <c:v>6.1053159359317553</c:v>
                </c:pt>
                <c:pt idx="359">
                  <c:v>6.7849963652074852</c:v>
                </c:pt>
                <c:pt idx="360">
                  <c:v>6.5876103664726582</c:v>
                </c:pt>
                <c:pt idx="361">
                  <c:v>6.1790054147623685</c:v>
                </c:pt>
                <c:pt idx="362">
                  <c:v>6.4914399558721474</c:v>
                </c:pt>
                <c:pt idx="363">
                  <c:v>6.5607693958664433</c:v>
                </c:pt>
                <c:pt idx="364">
                  <c:v>6.4644519455797189</c:v>
                </c:pt>
                <c:pt idx="365">
                  <c:v>6.5958043616193462</c:v>
                </c:pt>
                <c:pt idx="366">
                  <c:v>6.0554494129462251</c:v>
                </c:pt>
                <c:pt idx="367">
                  <c:v>6.0350985306589653</c:v>
                </c:pt>
                <c:pt idx="368">
                  <c:v>6.4505774219283873</c:v>
                </c:pt>
                <c:pt idx="369">
                  <c:v>6.2981093840205196</c:v>
                </c:pt>
                <c:pt idx="370">
                  <c:v>5.9191946003896261</c:v>
                </c:pt>
                <c:pt idx="371">
                  <c:v>6.00522313961359</c:v>
                </c:pt>
                <c:pt idx="372">
                  <c:v>6.4777728878512892</c:v>
                </c:pt>
                <c:pt idx="373">
                  <c:v>6.7318566006701435</c:v>
                </c:pt>
                <c:pt idx="374">
                  <c:v>7.1428911430023998</c:v>
                </c:pt>
                <c:pt idx="375">
                  <c:v>7.3002322678846019</c:v>
                </c:pt>
                <c:pt idx="376">
                  <c:v>7.1950476675956114</c:v>
                </c:pt>
                <c:pt idx="377">
                  <c:v>7.0145297013383328</c:v>
                </c:pt>
                <c:pt idx="378">
                  <c:v>6.8996241717796645</c:v>
                </c:pt>
                <c:pt idx="379">
                  <c:v>6.9596684292436883</c:v>
                </c:pt>
                <c:pt idx="380">
                  <c:v>6.9903354723953282</c:v>
                </c:pt>
                <c:pt idx="381">
                  <c:v>7.3841417050025555</c:v>
                </c:pt>
                <c:pt idx="382">
                  <c:v>7.0010622415241448</c:v>
                </c:pt>
                <c:pt idx="383">
                  <c:v>6.6692667997413357</c:v>
                </c:pt>
                <c:pt idx="384">
                  <c:v>6.4548383480817684</c:v>
                </c:pt>
                <c:pt idx="385">
                  <c:v>6.2722835134726038</c:v>
                </c:pt>
                <c:pt idx="386">
                  <c:v>6.2951305687502437</c:v>
                </c:pt>
                <c:pt idx="387">
                  <c:v>6.1555763813784621</c:v>
                </c:pt>
                <c:pt idx="388">
                  <c:v>5.8679477760966279</c:v>
                </c:pt>
                <c:pt idx="389">
                  <c:v>5.9138914359332837</c:v>
                </c:pt>
                <c:pt idx="390">
                  <c:v>6.0096859755140581</c:v>
                </c:pt>
                <c:pt idx="391">
                  <c:v>5.9328921592822415</c:v>
                </c:pt>
                <c:pt idx="392">
                  <c:v>6.2191889557213358</c:v>
                </c:pt>
                <c:pt idx="393">
                  <c:v>6.3384259882839604</c:v>
                </c:pt>
                <c:pt idx="394">
                  <c:v>6.467515032017868</c:v>
                </c:pt>
                <c:pt idx="395">
                  <c:v>6.5538490539881282</c:v>
                </c:pt>
                <c:pt idx="396">
                  <c:v>6.1754311470146694</c:v>
                </c:pt>
                <c:pt idx="397">
                  <c:v>6.5577081548397551</c:v>
                </c:pt>
                <c:pt idx="398">
                  <c:v>6.1873231968646323</c:v>
                </c:pt>
                <c:pt idx="399">
                  <c:v>5.6480412510242681</c:v>
                </c:pt>
                <c:pt idx="400">
                  <c:v>5.5859195376657071</c:v>
                </c:pt>
                <c:pt idx="401">
                  <c:v>5.3230543178305822</c:v>
                </c:pt>
                <c:pt idx="402">
                  <c:v>5.2820832327066283</c:v>
                </c:pt>
                <c:pt idx="403">
                  <c:v>5.1294227812281159</c:v>
                </c:pt>
                <c:pt idx="404">
                  <c:v>4.7656969678723851</c:v>
                </c:pt>
                <c:pt idx="405">
                  <c:v>4.8016472058878508</c:v>
                </c:pt>
                <c:pt idx="406">
                  <c:v>5.05643391875366</c:v>
                </c:pt>
                <c:pt idx="407">
                  <c:v>4.949146928767914</c:v>
                </c:pt>
                <c:pt idx="408">
                  <c:v>5.3488194279482491</c:v>
                </c:pt>
                <c:pt idx="409">
                  <c:v>5.0338895565289805</c:v>
                </c:pt>
                <c:pt idx="410">
                  <c:v>4.8974922755424428</c:v>
                </c:pt>
                <c:pt idx="411">
                  <c:v>5.4560634067771634</c:v>
                </c:pt>
                <c:pt idx="412">
                  <c:v>5.2876386604736165</c:v>
                </c:pt>
                <c:pt idx="413">
                  <c:v>5.0495152191000177</c:v>
                </c:pt>
                <c:pt idx="414">
                  <c:v>5.1988043961636512</c:v>
                </c:pt>
                <c:pt idx="415">
                  <c:v>5.927600577294621</c:v>
                </c:pt>
                <c:pt idx="416">
                  <c:v>6.547155236952519</c:v>
                </c:pt>
                <c:pt idx="417">
                  <c:v>6.5790238422003098</c:v>
                </c:pt>
                <c:pt idx="418">
                  <c:v>6.6833383590584612</c:v>
                </c:pt>
                <c:pt idx="419">
                  <c:v>6.6457264470502579</c:v>
                </c:pt>
                <c:pt idx="420">
                  <c:v>7.0346612286266739</c:v>
                </c:pt>
                <c:pt idx="421">
                  <c:v>7.0657449031879729</c:v>
                </c:pt>
                <c:pt idx="422">
                  <c:v>6.9866718694153302</c:v>
                </c:pt>
                <c:pt idx="423">
                  <c:v>6.8257582449781147</c:v>
                </c:pt>
                <c:pt idx="424">
                  <c:v>6.6404295162961384</c:v>
                </c:pt>
                <c:pt idx="425">
                  <c:v>6.8735660456637762</c:v>
                </c:pt>
                <c:pt idx="426">
                  <c:v>6.9458754496486321</c:v>
                </c:pt>
                <c:pt idx="427">
                  <c:v>7.1042721108476057</c:v>
                </c:pt>
                <c:pt idx="428">
                  <c:v>7.1945850127550344</c:v>
                </c:pt>
                <c:pt idx="429">
                  <c:v>7.6160651425632011</c:v>
                </c:pt>
                <c:pt idx="430">
                  <c:v>7.6841499460849843</c:v>
                </c:pt>
                <c:pt idx="431">
                  <c:v>7.7097999164822761</c:v>
                </c:pt>
                <c:pt idx="432">
                  <c:v>7.3481298933774815</c:v>
                </c:pt>
                <c:pt idx="433">
                  <c:v>7.4631640286077436</c:v>
                </c:pt>
                <c:pt idx="434">
                  <c:v>7.6289859489414313</c:v>
                </c:pt>
                <c:pt idx="435">
                  <c:v>7.941836582261983</c:v>
                </c:pt>
                <c:pt idx="436">
                  <c:v>8.2144462908765448</c:v>
                </c:pt>
                <c:pt idx="437">
                  <c:v>8.4868512200573605</c:v>
                </c:pt>
                <c:pt idx="438">
                  <c:v>8.6078817079537586</c:v>
                </c:pt>
                <c:pt idx="439">
                  <c:v>8.9617494662887296</c:v>
                </c:pt>
                <c:pt idx="440">
                  <c:v>8.8932348839895319</c:v>
                </c:pt>
                <c:pt idx="441">
                  <c:v>8.6995998455894998</c:v>
                </c:pt>
                <c:pt idx="442">
                  <c:v>8.7500094589627224</c:v>
                </c:pt>
                <c:pt idx="443">
                  <c:v>9.3432229808188758</c:v>
                </c:pt>
                <c:pt idx="444">
                  <c:v>9.0716517177138805</c:v>
                </c:pt>
                <c:pt idx="445">
                  <c:v>8.7697392093254649</c:v>
                </c:pt>
                <c:pt idx="446">
                  <c:v>8.591000752702838</c:v>
                </c:pt>
                <c:pt idx="447">
                  <c:v>9.2839553045181411</c:v>
                </c:pt>
                <c:pt idx="448">
                  <c:v>9.6804307313856608</c:v>
                </c:pt>
                <c:pt idx="449">
                  <c:v>9.3956652373704834</c:v>
                </c:pt>
                <c:pt idx="450">
                  <c:v>9.3308768758840426</c:v>
                </c:pt>
                <c:pt idx="451">
                  <c:v>9.3320812386622354</c:v>
                </c:pt>
                <c:pt idx="452">
                  <c:v>9.2501280089562385</c:v>
                </c:pt>
                <c:pt idx="453">
                  <c:v>9.4728993959345296</c:v>
                </c:pt>
                <c:pt idx="454">
                  <c:v>9.718410463775518</c:v>
                </c:pt>
                <c:pt idx="455">
                  <c:v>10.105450128656955</c:v>
                </c:pt>
                <c:pt idx="456">
                  <c:v>9.8954129249513905</c:v>
                </c:pt>
                <c:pt idx="457">
                  <c:v>9.9092735923582325</c:v>
                </c:pt>
                <c:pt idx="458">
                  <c:v>9.887396811236151</c:v>
                </c:pt>
                <c:pt idx="459">
                  <c:v>9.311700644216538</c:v>
                </c:pt>
                <c:pt idx="460">
                  <c:v>9.0131888233509549</c:v>
                </c:pt>
                <c:pt idx="461">
                  <c:v>9.0421179276964967</c:v>
                </c:pt>
                <c:pt idx="462">
                  <c:v>9.1241829212952688</c:v>
                </c:pt>
                <c:pt idx="463">
                  <c:v>9.3372949166520431</c:v>
                </c:pt>
                <c:pt idx="464">
                  <c:v>9.6322519289731563</c:v>
                </c:pt>
                <c:pt idx="465">
                  <c:v>9.8551806561900825</c:v>
                </c:pt>
                <c:pt idx="466">
                  <c:v>10.352156104008069</c:v>
                </c:pt>
                <c:pt idx="467">
                  <c:v>10.599188101896493</c:v>
                </c:pt>
                <c:pt idx="468">
                  <c:v>10.893726770284179</c:v>
                </c:pt>
                <c:pt idx="469">
                  <c:v>11.007656720738446</c:v>
                </c:pt>
                <c:pt idx="470">
                  <c:v>11.363056633847826</c:v>
                </c:pt>
                <c:pt idx="471">
                  <c:v>11.582712811072311</c:v>
                </c:pt>
                <c:pt idx="472">
                  <c:v>11.323976976200409</c:v>
                </c:pt>
                <c:pt idx="473">
                  <c:v>10.852928328654254</c:v>
                </c:pt>
                <c:pt idx="474">
                  <c:v>11.661015000479788</c:v>
                </c:pt>
                <c:pt idx="475">
                  <c:v>11.83057055169516</c:v>
                </c:pt>
                <c:pt idx="476">
                  <c:v>11.408264266966331</c:v>
                </c:pt>
                <c:pt idx="477">
                  <c:v>11.32798857616516</c:v>
                </c:pt>
                <c:pt idx="478">
                  <c:v>10.97533099099128</c:v>
                </c:pt>
                <c:pt idx="479">
                  <c:v>11.298709042071236</c:v>
                </c:pt>
                <c:pt idx="480">
                  <c:v>11.078538998137589</c:v>
                </c:pt>
                <c:pt idx="481">
                  <c:v>11.190471368346142</c:v>
                </c:pt>
                <c:pt idx="482">
                  <c:v>10.792811557934609</c:v>
                </c:pt>
                <c:pt idx="483">
                  <c:v>10.478040319277788</c:v>
                </c:pt>
                <c:pt idx="484">
                  <c:v>10.372307355168244</c:v>
                </c:pt>
                <c:pt idx="485">
                  <c:v>10.209129391821209</c:v>
                </c:pt>
                <c:pt idx="486">
                  <c:v>9.9986891798902331</c:v>
                </c:pt>
                <c:pt idx="487">
                  <c:v>9.7935558026950229</c:v>
                </c:pt>
                <c:pt idx="488">
                  <c:v>10.017107249469564</c:v>
                </c:pt>
                <c:pt idx="489">
                  <c:v>9.7307971662306301</c:v>
                </c:pt>
                <c:pt idx="490">
                  <c:v>9.2681307413956358</c:v>
                </c:pt>
                <c:pt idx="491">
                  <c:v>9.015127281072207</c:v>
                </c:pt>
                <c:pt idx="492">
                  <c:v>9.2467590042232608</c:v>
                </c:pt>
                <c:pt idx="493">
                  <c:v>9.6754220359499907</c:v>
                </c:pt>
                <c:pt idx="494">
                  <c:v>9.8756011915378519</c:v>
                </c:pt>
                <c:pt idx="495">
                  <c:v>9.7429641584304782</c:v>
                </c:pt>
                <c:pt idx="496">
                  <c:v>9.6856537442535338</c:v>
                </c:pt>
                <c:pt idx="497">
                  <c:v>9.5686736830311787</c:v>
                </c:pt>
                <c:pt idx="498">
                  <c:v>9.9739926952972091</c:v>
                </c:pt>
                <c:pt idx="499">
                  <c:v>10.529398261813974</c:v>
                </c:pt>
                <c:pt idx="500">
                  <c:v>10.936684884778682</c:v>
                </c:pt>
                <c:pt idx="501">
                  <c:v>10.658899014993217</c:v>
                </c:pt>
                <c:pt idx="502">
                  <c:v>10.318294273679577</c:v>
                </c:pt>
                <c:pt idx="503">
                  <c:v>10.448352739816439</c:v>
                </c:pt>
                <c:pt idx="504">
                  <c:v>10.541669341948955</c:v>
                </c:pt>
                <c:pt idx="505">
                  <c:v>10.849254740776733</c:v>
                </c:pt>
                <c:pt idx="506">
                  <c:v>10.799551809170568</c:v>
                </c:pt>
                <c:pt idx="507">
                  <c:v>10.520537821961163</c:v>
                </c:pt>
                <c:pt idx="508">
                  <c:v>10.23731068995003</c:v>
                </c:pt>
                <c:pt idx="509">
                  <c:v>10.384216253302267</c:v>
                </c:pt>
                <c:pt idx="510">
                  <c:v>10.967158429115935</c:v>
                </c:pt>
                <c:pt idx="511">
                  <c:v>10.811094018553531</c:v>
                </c:pt>
                <c:pt idx="512">
                  <c:v>10.84121323962016</c:v>
                </c:pt>
                <c:pt idx="513">
                  <c:v>10.754501267489474</c:v>
                </c:pt>
                <c:pt idx="514">
                  <c:v>10.403936656819985</c:v>
                </c:pt>
                <c:pt idx="515">
                  <c:v>10.139201305655579</c:v>
                </c:pt>
                <c:pt idx="516">
                  <c:v>10.303581487669158</c:v>
                </c:pt>
                <c:pt idx="517">
                  <c:v>10.064232044725125</c:v>
                </c:pt>
                <c:pt idx="518">
                  <c:v>10.136898123226063</c:v>
                </c:pt>
                <c:pt idx="519">
                  <c:v>10.271595027713127</c:v>
                </c:pt>
                <c:pt idx="520">
                  <c:v>10.17601360356681</c:v>
                </c:pt>
                <c:pt idx="521">
                  <c:v>10.588807120609061</c:v>
                </c:pt>
                <c:pt idx="522">
                  <c:v>10.632775998932118</c:v>
                </c:pt>
                <c:pt idx="523">
                  <c:v>10.692794371451598</c:v>
                </c:pt>
                <c:pt idx="524">
                  <c:v>10.559538516070571</c:v>
                </c:pt>
                <c:pt idx="525">
                  <c:v>10.275932642617152</c:v>
                </c:pt>
                <c:pt idx="526">
                  <c:v>10.362052206085922</c:v>
                </c:pt>
                <c:pt idx="527">
                  <c:v>10.397495573239324</c:v>
                </c:pt>
                <c:pt idx="528">
                  <c:v>10.650398675308772</c:v>
                </c:pt>
                <c:pt idx="529">
                  <c:v>10.659853879718677</c:v>
                </c:pt>
                <c:pt idx="530">
                  <c:v>9.6863707726272956</c:v>
                </c:pt>
                <c:pt idx="531">
                  <c:v>9.7077495069056905</c:v>
                </c:pt>
                <c:pt idx="532">
                  <c:v>9.4186669540010097</c:v>
                </c:pt>
                <c:pt idx="533">
                  <c:v>9.8413699589663484</c:v>
                </c:pt>
                <c:pt idx="534">
                  <c:v>10.433994260791017</c:v>
                </c:pt>
                <c:pt idx="535">
                  <c:v>10.353525433946272</c:v>
                </c:pt>
                <c:pt idx="536">
                  <c:v>10.18109135247126</c:v>
                </c:pt>
                <c:pt idx="537">
                  <c:v>9.622218668843324</c:v>
                </c:pt>
                <c:pt idx="538">
                  <c:v>9.5723202798537415</c:v>
                </c:pt>
                <c:pt idx="539">
                  <c:v>9.6536828351166051</c:v>
                </c:pt>
                <c:pt idx="540">
                  <c:v>9.6310281284531296</c:v>
                </c:pt>
                <c:pt idx="541">
                  <c:v>9.9714138645062906</c:v>
                </c:pt>
                <c:pt idx="542">
                  <c:v>10.069648805260455</c:v>
                </c:pt>
                <c:pt idx="543">
                  <c:v>10.147236713007633</c:v>
                </c:pt>
                <c:pt idx="544">
                  <c:v>9.8325329313298653</c:v>
                </c:pt>
                <c:pt idx="545">
                  <c:v>9.6434053195197773</c:v>
                </c:pt>
                <c:pt idx="546">
                  <c:v>9.3727616073239428</c:v>
                </c:pt>
                <c:pt idx="547">
                  <c:v>8.8502413517114515</c:v>
                </c:pt>
                <c:pt idx="548">
                  <c:v>8.6466135375390127</c:v>
                </c:pt>
                <c:pt idx="549">
                  <c:v>8.6976142545055115</c:v>
                </c:pt>
                <c:pt idx="550">
                  <c:v>8.4490458110751128</c:v>
                </c:pt>
                <c:pt idx="551">
                  <c:v>8.4365562284880138</c:v>
                </c:pt>
                <c:pt idx="552">
                  <c:v>8.0045309932702544</c:v>
                </c:pt>
                <c:pt idx="553">
                  <c:v>8.2165712512109899</c:v>
                </c:pt>
                <c:pt idx="554">
                  <c:v>8.038705355016349</c:v>
                </c:pt>
                <c:pt idx="555">
                  <c:v>7.9701793594665693</c:v>
                </c:pt>
                <c:pt idx="556">
                  <c:v>8.5949262930251713</c:v>
                </c:pt>
                <c:pt idx="557">
                  <c:v>7.8928982040151983</c:v>
                </c:pt>
                <c:pt idx="558">
                  <c:v>7.890613515270136</c:v>
                </c:pt>
                <c:pt idx="559">
                  <c:v>7.7556833534906087</c:v>
                </c:pt>
                <c:pt idx="560">
                  <c:v>7.4790764185563861</c:v>
                </c:pt>
                <c:pt idx="561">
                  <c:v>6.6664955235661809</c:v>
                </c:pt>
                <c:pt idx="562">
                  <c:v>7.6664955235661809</c:v>
                </c:pt>
                <c:pt idx="563">
                  <c:v>7.6575900378145825</c:v>
                </c:pt>
                <c:pt idx="564">
                  <c:v>7.5564688051516118</c:v>
                </c:pt>
                <c:pt idx="565">
                  <c:v>7.3361029499365351</c:v>
                </c:pt>
                <c:pt idx="566">
                  <c:v>6.7625468068583592</c:v>
                </c:pt>
                <c:pt idx="567">
                  <c:v>6.8482275878775187</c:v>
                </c:pt>
                <c:pt idx="568">
                  <c:v>6.9972140311041464</c:v>
                </c:pt>
                <c:pt idx="569">
                  <c:v>7.1293121073882393</c:v>
                </c:pt>
                <c:pt idx="570">
                  <c:v>7.4849307660804678</c:v>
                </c:pt>
                <c:pt idx="571">
                  <c:v>7.5770030756037929</c:v>
                </c:pt>
                <c:pt idx="572">
                  <c:v>7.8394510195507285</c:v>
                </c:pt>
                <c:pt idx="573">
                  <c:v>7.9261903621070671</c:v>
                </c:pt>
                <c:pt idx="574">
                  <c:v>7.0841700448428062</c:v>
                </c:pt>
                <c:pt idx="575">
                  <c:v>7.5656124474336082</c:v>
                </c:pt>
                <c:pt idx="576">
                  <c:v>7.5802980485838933</c:v>
                </c:pt>
                <c:pt idx="577">
                  <c:v>7.6361156380992421</c:v>
                </c:pt>
                <c:pt idx="578">
                  <c:v>7.034133531112694</c:v>
                </c:pt>
                <c:pt idx="579">
                  <c:v>6.9770160486795483</c:v>
                </c:pt>
                <c:pt idx="580">
                  <c:v>6.8520826748901023</c:v>
                </c:pt>
                <c:pt idx="581">
                  <c:v>6.9597101049118688</c:v>
                </c:pt>
                <c:pt idx="582">
                  <c:v>6.5874402075399958</c:v>
                </c:pt>
                <c:pt idx="583">
                  <c:v>6.5624415118739599</c:v>
                </c:pt>
                <c:pt idx="584">
                  <c:v>6.9505673362860758</c:v>
                </c:pt>
                <c:pt idx="585">
                  <c:v>7.0257417758906717</c:v>
                </c:pt>
                <c:pt idx="586">
                  <c:v>6.9538698068588936</c:v>
                </c:pt>
                <c:pt idx="587">
                  <c:v>7.2726391876295295</c:v>
                </c:pt>
                <c:pt idx="588">
                  <c:v>7.3314682036082859</c:v>
                </c:pt>
                <c:pt idx="589">
                  <c:v>7.1407673998028516</c:v>
                </c:pt>
                <c:pt idx="590">
                  <c:v>6.7819579776582071</c:v>
                </c:pt>
                <c:pt idx="591">
                  <c:v>6.9626776249406994</c:v>
                </c:pt>
                <c:pt idx="592">
                  <c:v>6.4819951663065449</c:v>
                </c:pt>
                <c:pt idx="593">
                  <c:v>6.7553126682775808</c:v>
                </c:pt>
                <c:pt idx="594">
                  <c:v>6.8216312447076337</c:v>
                </c:pt>
                <c:pt idx="595">
                  <c:v>6.4288309027825008</c:v>
                </c:pt>
                <c:pt idx="596">
                  <c:v>5.9893560615301</c:v>
                </c:pt>
                <c:pt idx="597">
                  <c:v>6.1029663628212738</c:v>
                </c:pt>
                <c:pt idx="598">
                  <c:v>5.8932434189569181</c:v>
                </c:pt>
                <c:pt idx="599">
                  <c:v>5.9847523293884946</c:v>
                </c:pt>
                <c:pt idx="600">
                  <c:v>6.131070639080713</c:v>
                </c:pt>
                <c:pt idx="601">
                  <c:v>6.2622174739581373</c:v>
                </c:pt>
                <c:pt idx="602">
                  <c:v>6.2698834851091387</c:v>
                </c:pt>
                <c:pt idx="603">
                  <c:v>6.4084633376642772</c:v>
                </c:pt>
                <c:pt idx="604">
                  <c:v>6.287461932824729</c:v>
                </c:pt>
                <c:pt idx="605">
                  <c:v>5.8107042175745569</c:v>
                </c:pt>
                <c:pt idx="606">
                  <c:v>5.6162460731559447</c:v>
                </c:pt>
                <c:pt idx="607">
                  <c:v>6.1403039937714388</c:v>
                </c:pt>
                <c:pt idx="608">
                  <c:v>5.5973878104946744</c:v>
                </c:pt>
                <c:pt idx="609">
                  <c:v>5.4884932063200456</c:v>
                </c:pt>
                <c:pt idx="610">
                  <c:v>5.7888441483766311</c:v>
                </c:pt>
                <c:pt idx="611">
                  <c:v>5.9856093127163916</c:v>
                </c:pt>
                <c:pt idx="612">
                  <c:v>6.0909303149283991</c:v>
                </c:pt>
                <c:pt idx="613">
                  <c:v>6.0805281258600452</c:v>
                </c:pt>
                <c:pt idx="614">
                  <c:v>5.860216111768378</c:v>
                </c:pt>
                <c:pt idx="615">
                  <c:v>6.1790921487566264</c:v>
                </c:pt>
                <c:pt idx="616">
                  <c:v>6.596401298141954</c:v>
                </c:pt>
                <c:pt idx="617">
                  <c:v>6.8316586955140242</c:v>
                </c:pt>
                <c:pt idx="618">
                  <c:v>6.5201318957439005</c:v>
                </c:pt>
                <c:pt idx="619">
                  <c:v>6.8401553127597756</c:v>
                </c:pt>
                <c:pt idx="620">
                  <c:v>7.1214345367828136</c:v>
                </c:pt>
                <c:pt idx="621">
                  <c:v>7.667468571895462</c:v>
                </c:pt>
                <c:pt idx="622">
                  <c:v>7.8950714970118412</c:v>
                </c:pt>
                <c:pt idx="623">
                  <c:v>8.0506058099504489</c:v>
                </c:pt>
                <c:pt idx="624">
                  <c:v>8.0159768059718797</c:v>
                </c:pt>
                <c:pt idx="625">
                  <c:v>8.2250227234602189</c:v>
                </c:pt>
                <c:pt idx="626">
                  <c:v>8.2502746479784275</c:v>
                </c:pt>
                <c:pt idx="627">
                  <c:v>8.3046655242209759</c:v>
                </c:pt>
                <c:pt idx="628">
                  <c:v>8.4999546724522848</c:v>
                </c:pt>
                <c:pt idx="629">
                  <c:v>8.4856290046749088</c:v>
                </c:pt>
                <c:pt idx="630">
                  <c:v>8.2845433617940092</c:v>
                </c:pt>
                <c:pt idx="631">
                  <c:v>8.2294634095483676</c:v>
                </c:pt>
                <c:pt idx="632">
                  <c:v>8.2374840397235616</c:v>
                </c:pt>
                <c:pt idx="633">
                  <c:v>8.5567712325349987</c:v>
                </c:pt>
                <c:pt idx="634">
                  <c:v>8.7704979227194553</c:v>
                </c:pt>
                <c:pt idx="635">
                  <c:v>8.3475125669682306</c:v>
                </c:pt>
                <c:pt idx="636">
                  <c:v>8.6882723580357428</c:v>
                </c:pt>
                <c:pt idx="637">
                  <c:v>8.5837660482235414</c:v>
                </c:pt>
                <c:pt idx="638">
                  <c:v>8.3688214106828713</c:v>
                </c:pt>
                <c:pt idx="639">
                  <c:v>8.5153054196497262</c:v>
                </c:pt>
                <c:pt idx="640">
                  <c:v>8.9523418253491585</c:v>
                </c:pt>
                <c:pt idx="641">
                  <c:v>9.3902207322011666</c:v>
                </c:pt>
                <c:pt idx="642">
                  <c:v>8.9492473009298621</c:v>
                </c:pt>
                <c:pt idx="643">
                  <c:v>9.4274925781779704</c:v>
                </c:pt>
                <c:pt idx="644">
                  <c:v>8.865148611098876</c:v>
                </c:pt>
                <c:pt idx="645">
                  <c:v>9.1757209193096916</c:v>
                </c:pt>
                <c:pt idx="646">
                  <c:v>9.6522243664185741</c:v>
                </c:pt>
                <c:pt idx="647">
                  <c:v>9.5490359749343305</c:v>
                </c:pt>
                <c:pt idx="648">
                  <c:v>9.9319986126324231</c:v>
                </c:pt>
                <c:pt idx="649">
                  <c:v>9.9270595259846139</c:v>
                </c:pt>
                <c:pt idx="650">
                  <c:v>10.061525464184857</c:v>
                </c:pt>
                <c:pt idx="651">
                  <c:v>10.129761444082723</c:v>
                </c:pt>
                <c:pt idx="652">
                  <c:v>10.696040698169295</c:v>
                </c:pt>
                <c:pt idx="653">
                  <c:v>10.703621225140127</c:v>
                </c:pt>
                <c:pt idx="654">
                  <c:v>10.390090192334389</c:v>
                </c:pt>
                <c:pt idx="655">
                  <c:v>10.70353178281321</c:v>
                </c:pt>
                <c:pt idx="656">
                  <c:v>10.865626769063446</c:v>
                </c:pt>
                <c:pt idx="657">
                  <c:v>11.124960770887689</c:v>
                </c:pt>
                <c:pt idx="658">
                  <c:v>11.616893884585622</c:v>
                </c:pt>
                <c:pt idx="659">
                  <c:v>11.603194304152582</c:v>
                </c:pt>
                <c:pt idx="660">
                  <c:v>11.134947588845511</c:v>
                </c:pt>
                <c:pt idx="661">
                  <c:v>10.793721202616732</c:v>
                </c:pt>
                <c:pt idx="662">
                  <c:v>10.744665454968844</c:v>
                </c:pt>
                <c:pt idx="663">
                  <c:v>10.729822879603836</c:v>
                </c:pt>
                <c:pt idx="664">
                  <c:v>10.712999203937747</c:v>
                </c:pt>
                <c:pt idx="665">
                  <c:v>10.65550016605931</c:v>
                </c:pt>
                <c:pt idx="666">
                  <c:v>10.34565985533286</c:v>
                </c:pt>
                <c:pt idx="667">
                  <c:v>9.5875662150528846</c:v>
                </c:pt>
                <c:pt idx="668">
                  <c:v>9.5269386326597569</c:v>
                </c:pt>
                <c:pt idx="669">
                  <c:v>9.0153141198519045</c:v>
                </c:pt>
                <c:pt idx="670">
                  <c:v>8.595635611210918</c:v>
                </c:pt>
                <c:pt idx="671">
                  <c:v>7.947635545743271</c:v>
                </c:pt>
                <c:pt idx="672">
                  <c:v>8.757022846055019</c:v>
                </c:pt>
                <c:pt idx="673">
                  <c:v>8.7697843968030593</c:v>
                </c:pt>
                <c:pt idx="674">
                  <c:v>8.8128568585060236</c:v>
                </c:pt>
                <c:pt idx="675">
                  <c:v>8.8738050088048457</c:v>
                </c:pt>
                <c:pt idx="676">
                  <c:v>8.6844180885014293</c:v>
                </c:pt>
                <c:pt idx="677">
                  <c:v>8.8635133079248511</c:v>
                </c:pt>
                <c:pt idx="678">
                  <c:v>8.7062680916823059</c:v>
                </c:pt>
                <c:pt idx="679">
                  <c:v>8.4967821898123095</c:v>
                </c:pt>
                <c:pt idx="680">
                  <c:v>8.3329646848971546</c:v>
                </c:pt>
                <c:pt idx="681">
                  <c:v>8.1694546066822333</c:v>
                </c:pt>
                <c:pt idx="682">
                  <c:v>8.5370913843237748</c:v>
                </c:pt>
                <c:pt idx="683">
                  <c:v>9.15427615225253</c:v>
                </c:pt>
                <c:pt idx="684">
                  <c:v>9.3423423678052302</c:v>
                </c:pt>
                <c:pt idx="685">
                  <c:v>9.2549802128564842</c:v>
                </c:pt>
                <c:pt idx="686">
                  <c:v>10.014378514715501</c:v>
                </c:pt>
                <c:pt idx="687">
                  <c:v>10.75828785837991</c:v>
                </c:pt>
                <c:pt idx="688">
                  <c:v>10.8235750332727</c:v>
                </c:pt>
                <c:pt idx="689">
                  <c:v>10.597303823632624</c:v>
                </c:pt>
                <c:pt idx="690">
                  <c:v>10.353844104694216</c:v>
                </c:pt>
                <c:pt idx="691">
                  <c:v>10.0234049723565</c:v>
                </c:pt>
                <c:pt idx="692">
                  <c:v>10.094336179731023</c:v>
                </c:pt>
                <c:pt idx="693">
                  <c:v>10.088732315732024</c:v>
                </c:pt>
                <c:pt idx="694">
                  <c:v>10.059287729155681</c:v>
                </c:pt>
                <c:pt idx="695">
                  <c:v>9.7744673047612665</c:v>
                </c:pt>
                <c:pt idx="696">
                  <c:v>9.9774917439066986</c:v>
                </c:pt>
                <c:pt idx="697">
                  <c:v>10.000542042437367</c:v>
                </c:pt>
                <c:pt idx="698">
                  <c:v>9.1424777569962519</c:v>
                </c:pt>
                <c:pt idx="699">
                  <c:v>9.5304171207671082</c:v>
                </c:pt>
                <c:pt idx="700">
                  <c:v>9.5341681941184326</c:v>
                </c:pt>
                <c:pt idx="701">
                  <c:v>9.4664722017727403</c:v>
                </c:pt>
                <c:pt idx="702">
                  <c:v>9.2517025235973769</c:v>
                </c:pt>
                <c:pt idx="703">
                  <c:v>9.5256812944627232</c:v>
                </c:pt>
                <c:pt idx="704">
                  <c:v>9.3082133480579827</c:v>
                </c:pt>
                <c:pt idx="705">
                  <c:v>9.4431000464260961</c:v>
                </c:pt>
                <c:pt idx="706">
                  <c:v>9.4632297974033133</c:v>
                </c:pt>
                <c:pt idx="707">
                  <c:v>9.532636041669539</c:v>
                </c:pt>
                <c:pt idx="708">
                  <c:v>9.2716409105263153</c:v>
                </c:pt>
                <c:pt idx="709">
                  <c:v>8.8769020646266803</c:v>
                </c:pt>
                <c:pt idx="710">
                  <c:v>8.6027676519288701</c:v>
                </c:pt>
                <c:pt idx="711">
                  <c:v>9.1353068686302255</c:v>
                </c:pt>
                <c:pt idx="712">
                  <c:v>9.0744957817856609</c:v>
                </c:pt>
                <c:pt idx="713">
                  <c:v>9.2579335657532944</c:v>
                </c:pt>
                <c:pt idx="714">
                  <c:v>9.6102193805555238</c:v>
                </c:pt>
                <c:pt idx="715">
                  <c:v>9.4551952124943206</c:v>
                </c:pt>
                <c:pt idx="716">
                  <c:v>8.6544468508114445</c:v>
                </c:pt>
                <c:pt idx="717">
                  <c:v>9.3574158782544519</c:v>
                </c:pt>
                <c:pt idx="718">
                  <c:v>9.977064984509612</c:v>
                </c:pt>
                <c:pt idx="719">
                  <c:v>10.287747012468898</c:v>
                </c:pt>
                <c:pt idx="720">
                  <c:v>10.139472479229806</c:v>
                </c:pt>
                <c:pt idx="721">
                  <c:v>10.397553827078195</c:v>
                </c:pt>
                <c:pt idx="722">
                  <c:v>10.254603796309675</c:v>
                </c:pt>
                <c:pt idx="723">
                  <c:v>10.656505835286016</c:v>
                </c:pt>
                <c:pt idx="724">
                  <c:v>10.574239615439707</c:v>
                </c:pt>
                <c:pt idx="725">
                  <c:v>10.440871636440486</c:v>
                </c:pt>
                <c:pt idx="726">
                  <c:v>11.161804604786695</c:v>
                </c:pt>
                <c:pt idx="727">
                  <c:v>11.269005007153201</c:v>
                </c:pt>
                <c:pt idx="728">
                  <c:v>10.676220450595764</c:v>
                </c:pt>
                <c:pt idx="729">
                  <c:v>10.558645263042173</c:v>
                </c:pt>
                <c:pt idx="730">
                  <c:v>10.132227078001696</c:v>
                </c:pt>
                <c:pt idx="731">
                  <c:v>10.199477503464287</c:v>
                </c:pt>
                <c:pt idx="732">
                  <c:v>11.199477503464287</c:v>
                </c:pt>
                <c:pt idx="733">
                  <c:v>11.217174355639695</c:v>
                </c:pt>
                <c:pt idx="734">
                  <c:v>10.81847077846267</c:v>
                </c:pt>
                <c:pt idx="735">
                  <c:v>10.943003363770963</c:v>
                </c:pt>
                <c:pt idx="736">
                  <c:v>10.952253294524848</c:v>
                </c:pt>
                <c:pt idx="737">
                  <c:v>10.262202583912446</c:v>
                </c:pt>
                <c:pt idx="738">
                  <c:v>10.346442761946371</c:v>
                </c:pt>
                <c:pt idx="739">
                  <c:v>10.703217367821726</c:v>
                </c:pt>
                <c:pt idx="740">
                  <c:v>11.150288364280831</c:v>
                </c:pt>
                <c:pt idx="741">
                  <c:v>11.145797811200632</c:v>
                </c:pt>
                <c:pt idx="742">
                  <c:v>11.073388324109242</c:v>
                </c:pt>
                <c:pt idx="743">
                  <c:v>11.221488015418323</c:v>
                </c:pt>
                <c:pt idx="744">
                  <c:v>11.389573672531629</c:v>
                </c:pt>
                <c:pt idx="745">
                  <c:v>11.255650315409561</c:v>
                </c:pt>
                <c:pt idx="746">
                  <c:v>11.437218513724575</c:v>
                </c:pt>
                <c:pt idx="747">
                  <c:v>11.708928679542375</c:v>
                </c:pt>
                <c:pt idx="748">
                  <c:v>11.051979880344756</c:v>
                </c:pt>
                <c:pt idx="749">
                  <c:v>10.964632337755507</c:v>
                </c:pt>
                <c:pt idx="750">
                  <c:v>10.913214122737749</c:v>
                </c:pt>
                <c:pt idx="751">
                  <c:v>11.270423892687463</c:v>
                </c:pt>
                <c:pt idx="752">
                  <c:v>10.480269425419127</c:v>
                </c:pt>
                <c:pt idx="753">
                  <c:v>10.819372415821894</c:v>
                </c:pt>
                <c:pt idx="754">
                  <c:v>10.990573648631607</c:v>
                </c:pt>
                <c:pt idx="755">
                  <c:v>11.146224403449128</c:v>
                </c:pt>
                <c:pt idx="756">
                  <c:v>10.750313235191673</c:v>
                </c:pt>
                <c:pt idx="757">
                  <c:v>11.044058446092551</c:v>
                </c:pt>
                <c:pt idx="758">
                  <c:v>10.831307590193454</c:v>
                </c:pt>
                <c:pt idx="759">
                  <c:v>10.753142061885594</c:v>
                </c:pt>
                <c:pt idx="760">
                  <c:v>10.718975186217207</c:v>
                </c:pt>
                <c:pt idx="761">
                  <c:v>10.390603283584683</c:v>
                </c:pt>
                <c:pt idx="762">
                  <c:v>10.265916996658039</c:v>
                </c:pt>
                <c:pt idx="763">
                  <c:v>10.099332007007218</c:v>
                </c:pt>
                <c:pt idx="764">
                  <c:v>10.405217097821991</c:v>
                </c:pt>
                <c:pt idx="765">
                  <c:v>10.378374269387013</c:v>
                </c:pt>
                <c:pt idx="766">
                  <c:v>10.12142794858698</c:v>
                </c:pt>
                <c:pt idx="767">
                  <c:v>9.7803344524681481</c:v>
                </c:pt>
                <c:pt idx="768">
                  <c:v>10.060445557757742</c:v>
                </c:pt>
                <c:pt idx="769">
                  <c:v>10.260255800067387</c:v>
                </c:pt>
                <c:pt idx="770">
                  <c:v>10.407294585032508</c:v>
                </c:pt>
                <c:pt idx="771">
                  <c:v>10.247712403906219</c:v>
                </c:pt>
                <c:pt idx="772">
                  <c:v>10.102949529510539</c:v>
                </c:pt>
                <c:pt idx="773">
                  <c:v>10.254264991779603</c:v>
                </c:pt>
                <c:pt idx="774">
                  <c:v>10.415916631062869</c:v>
                </c:pt>
                <c:pt idx="775">
                  <c:v>10.538306333105611</c:v>
                </c:pt>
                <c:pt idx="776">
                  <c:v>10.486501484604798</c:v>
                </c:pt>
                <c:pt idx="777">
                  <c:v>10.251232737708021</c:v>
                </c:pt>
                <c:pt idx="778">
                  <c:v>10.433236735334432</c:v>
                </c:pt>
                <c:pt idx="779">
                  <c:v>9.8957412031236984</c:v>
                </c:pt>
                <c:pt idx="780">
                  <c:v>9.4550834316909675</c:v>
                </c:pt>
                <c:pt idx="781">
                  <c:v>9.3956415423667377</c:v>
                </c:pt>
                <c:pt idx="782">
                  <c:v>9.0226063375168497</c:v>
                </c:pt>
                <c:pt idx="783">
                  <c:v>8.7041088259397572</c:v>
                </c:pt>
                <c:pt idx="784">
                  <c:v>8.7186303511885246</c:v>
                </c:pt>
                <c:pt idx="785">
                  <c:v>9.1102818019708796</c:v>
                </c:pt>
                <c:pt idx="786">
                  <c:v>9.6073496852686517</c:v>
                </c:pt>
                <c:pt idx="787">
                  <c:v>9.3362565240194542</c:v>
                </c:pt>
                <c:pt idx="788">
                  <c:v>8.9395054637508764</c:v>
                </c:pt>
                <c:pt idx="789">
                  <c:v>9.0057045300447047</c:v>
                </c:pt>
                <c:pt idx="790">
                  <c:v>9.1870868051514023</c:v>
                </c:pt>
                <c:pt idx="791">
                  <c:v>9.961690090517056</c:v>
                </c:pt>
                <c:pt idx="792">
                  <c:v>10.170287637404359</c:v>
                </c:pt>
                <c:pt idx="793">
                  <c:v>10.169616518599428</c:v>
                </c:pt>
                <c:pt idx="794">
                  <c:v>10.201623363031713</c:v>
                </c:pt>
                <c:pt idx="795">
                  <c:v>10.286477837447551</c:v>
                </c:pt>
                <c:pt idx="796">
                  <c:v>10.467002574115064</c:v>
                </c:pt>
                <c:pt idx="797">
                  <c:v>10.140316996887034</c:v>
                </c:pt>
                <c:pt idx="798">
                  <c:v>9.6455019428577611</c:v>
                </c:pt>
                <c:pt idx="799">
                  <c:v>9.1841130911428852</c:v>
                </c:pt>
                <c:pt idx="800">
                  <c:v>9.2532300845712516</c:v>
                </c:pt>
                <c:pt idx="801">
                  <c:v>8.6547579196433375</c:v>
                </c:pt>
                <c:pt idx="802">
                  <c:v>8.8909391820359662</c:v>
                </c:pt>
                <c:pt idx="803">
                  <c:v>8.7048367354119272</c:v>
                </c:pt>
                <c:pt idx="804">
                  <c:v>8.425095029994095</c:v>
                </c:pt>
                <c:pt idx="805">
                  <c:v>8.4277352413125826</c:v>
                </c:pt>
                <c:pt idx="806">
                  <c:v>9.0372114636660417</c:v>
                </c:pt>
                <c:pt idx="807">
                  <c:v>8.8090049830452077</c:v>
                </c:pt>
                <c:pt idx="808">
                  <c:v>8.1040042591716404</c:v>
                </c:pt>
                <c:pt idx="809">
                  <c:v>8.2643393373395941</c:v>
                </c:pt>
                <c:pt idx="810">
                  <c:v>8.3028157840197405</c:v>
                </c:pt>
                <c:pt idx="811">
                  <c:v>8.172608025406161</c:v>
                </c:pt>
                <c:pt idx="812">
                  <c:v>7.601962949702699</c:v>
                </c:pt>
                <c:pt idx="813">
                  <c:v>7.46209047186343</c:v>
                </c:pt>
                <c:pt idx="814">
                  <c:v>6.7211178306241148</c:v>
                </c:pt>
                <c:pt idx="815">
                  <c:v>7.08809299015648</c:v>
                </c:pt>
                <c:pt idx="816">
                  <c:v>7.5308395363569334</c:v>
                </c:pt>
                <c:pt idx="817">
                  <c:v>7.789931610445513</c:v>
                </c:pt>
                <c:pt idx="818">
                  <c:v>7.878174207846949</c:v>
                </c:pt>
                <c:pt idx="819">
                  <c:v>7.1473037264015957</c:v>
                </c:pt>
                <c:pt idx="820">
                  <c:v>7.2444107293971038</c:v>
                </c:pt>
                <c:pt idx="821">
                  <c:v>6.9798336934051592</c:v>
                </c:pt>
                <c:pt idx="822">
                  <c:v>6.7302852645822604</c:v>
                </c:pt>
                <c:pt idx="823">
                  <c:v>6.2508286288722417</c:v>
                </c:pt>
                <c:pt idx="824">
                  <c:v>5.7761701631143625</c:v>
                </c:pt>
                <c:pt idx="825">
                  <c:v>5.8420653500897979</c:v>
                </c:pt>
                <c:pt idx="826">
                  <c:v>6.3079832803564759</c:v>
                </c:pt>
                <c:pt idx="827">
                  <c:v>6.4294419340855677</c:v>
                </c:pt>
                <c:pt idx="828">
                  <c:v>6.6230702829805628</c:v>
                </c:pt>
                <c:pt idx="829">
                  <c:v>6.5781127770144536</c:v>
                </c:pt>
                <c:pt idx="830">
                  <c:v>6.55779641914443</c:v>
                </c:pt>
                <c:pt idx="831">
                  <c:v>6.7302793943493811</c:v>
                </c:pt>
                <c:pt idx="832">
                  <c:v>6.7051988653970911</c:v>
                </c:pt>
                <c:pt idx="833">
                  <c:v>6.5595443658718375</c:v>
                </c:pt>
                <c:pt idx="834">
                  <c:v>5.9997638653764085</c:v>
                </c:pt>
                <c:pt idx="835">
                  <c:v>5.4599756629401739</c:v>
                </c:pt>
                <c:pt idx="836">
                  <c:v>6.0887845509822283</c:v>
                </c:pt>
                <c:pt idx="837">
                  <c:v>5.7463960441072617</c:v>
                </c:pt>
                <c:pt idx="838">
                  <c:v>5.7383238787917765</c:v>
                </c:pt>
                <c:pt idx="839">
                  <c:v>5.5966471964803794</c:v>
                </c:pt>
                <c:pt idx="840">
                  <c:v>5.3964629864353135</c:v>
                </c:pt>
                <c:pt idx="841">
                  <c:v>5.1313461436516334</c:v>
                </c:pt>
                <c:pt idx="842">
                  <c:v>5.4613949734645342</c:v>
                </c:pt>
                <c:pt idx="843">
                  <c:v>5.3248959338719812</c:v>
                </c:pt>
                <c:pt idx="844">
                  <c:v>5.3779198465139872</c:v>
                </c:pt>
                <c:pt idx="845">
                  <c:v>5.1213275254250847</c:v>
                </c:pt>
                <c:pt idx="846">
                  <c:v>5.9833820888066489</c:v>
                </c:pt>
                <c:pt idx="847">
                  <c:v>5.4631226665738559</c:v>
                </c:pt>
                <c:pt idx="848">
                  <c:v>5.485760665925195</c:v>
                </c:pt>
                <c:pt idx="849">
                  <c:v>5.2094790687284842</c:v>
                </c:pt>
                <c:pt idx="850">
                  <c:v>5.6380400840763478</c:v>
                </c:pt>
                <c:pt idx="851">
                  <c:v>5.0758050154816612</c:v>
                </c:pt>
                <c:pt idx="852">
                  <c:v>5.2648545946561338</c:v>
                </c:pt>
                <c:pt idx="853">
                  <c:v>5.510529063745258</c:v>
                </c:pt>
                <c:pt idx="854">
                  <c:v>5.4620850104461365</c:v>
                </c:pt>
                <c:pt idx="855">
                  <c:v>5.7496953687796681</c:v>
                </c:pt>
                <c:pt idx="856">
                  <c:v>5.9746349407629715</c:v>
                </c:pt>
                <c:pt idx="857">
                  <c:v>5.8602834282697502</c:v>
                </c:pt>
                <c:pt idx="858">
                  <c:v>5.6511522934107496</c:v>
                </c:pt>
                <c:pt idx="859">
                  <c:v>5.6676635130153725</c:v>
                </c:pt>
                <c:pt idx="860">
                  <c:v>5.7825310345373309</c:v>
                </c:pt>
                <c:pt idx="861">
                  <c:v>5.6787948252650038</c:v>
                </c:pt>
                <c:pt idx="862">
                  <c:v>5.681402506447661</c:v>
                </c:pt>
                <c:pt idx="863">
                  <c:v>5.4699436137866986</c:v>
                </c:pt>
                <c:pt idx="864">
                  <c:v>5.4072945997170745</c:v>
                </c:pt>
                <c:pt idx="865">
                  <c:v>5.483687107833596</c:v>
                </c:pt>
                <c:pt idx="866">
                  <c:v>5.8664384954148083</c:v>
                </c:pt>
                <c:pt idx="867">
                  <c:v>6.1885701777422364</c:v>
                </c:pt>
                <c:pt idx="868">
                  <c:v>6.1820138534811937</c:v>
                </c:pt>
                <c:pt idx="869">
                  <c:v>5.9810492378379418</c:v>
                </c:pt>
                <c:pt idx="870">
                  <c:v>6.4407828405157224</c:v>
                </c:pt>
                <c:pt idx="871">
                  <c:v>6.6392173645539465</c:v>
                </c:pt>
                <c:pt idx="872">
                  <c:v>6.4642156073685859</c:v>
                </c:pt>
                <c:pt idx="873">
                  <c:v>6.006129417748852</c:v>
                </c:pt>
                <c:pt idx="874">
                  <c:v>6.7615328594940793</c:v>
                </c:pt>
                <c:pt idx="875">
                  <c:v>6.8521803475845164</c:v>
                </c:pt>
                <c:pt idx="876">
                  <c:v>6.5191496164110205</c:v>
                </c:pt>
                <c:pt idx="877">
                  <c:v>6.1863328368587469</c:v>
                </c:pt>
                <c:pt idx="878">
                  <c:v>5.7952092762660525</c:v>
                </c:pt>
                <c:pt idx="879">
                  <c:v>6.0051504894463426</c:v>
                </c:pt>
                <c:pt idx="880">
                  <c:v>6.5730088730118377</c:v>
                </c:pt>
                <c:pt idx="881">
                  <c:v>6.7564815413591592</c:v>
                </c:pt>
                <c:pt idx="882">
                  <c:v>6.9007135944904094</c:v>
                </c:pt>
                <c:pt idx="883">
                  <c:v>6.2172915191126119</c:v>
                </c:pt>
                <c:pt idx="884">
                  <c:v>6.6055854235659073</c:v>
                </c:pt>
                <c:pt idx="885">
                  <c:v>6.8915095579208883</c:v>
                </c:pt>
                <c:pt idx="886">
                  <c:v>7.0261721865824436</c:v>
                </c:pt>
                <c:pt idx="887">
                  <c:v>6.6033545538042056</c:v>
                </c:pt>
                <c:pt idx="888">
                  <c:v>6.5208927895234199</c:v>
                </c:pt>
                <c:pt idx="889">
                  <c:v>6.5689319746454977</c:v>
                </c:pt>
                <c:pt idx="890">
                  <c:v>6.0057607617877835</c:v>
                </c:pt>
                <c:pt idx="891">
                  <c:v>5.8048438934970799</c:v>
                </c:pt>
                <c:pt idx="892">
                  <c:v>5.8610564892841843</c:v>
                </c:pt>
                <c:pt idx="893">
                  <c:v>5.7500585200473786</c:v>
                </c:pt>
                <c:pt idx="894">
                  <c:v>5.5329541615656908</c:v>
                </c:pt>
                <c:pt idx="895">
                  <c:v>5.2210714484271188</c:v>
                </c:pt>
                <c:pt idx="896">
                  <c:v>5.3508764114037382</c:v>
                </c:pt>
                <c:pt idx="897">
                  <c:v>5.5113160143614639</c:v>
                </c:pt>
                <c:pt idx="898">
                  <c:v>5.6222717712721524</c:v>
                </c:pt>
                <c:pt idx="899">
                  <c:v>5.26935929463089</c:v>
                </c:pt>
                <c:pt idx="900">
                  <c:v>5.8642401590379096</c:v>
                </c:pt>
                <c:pt idx="901">
                  <c:v>6.01791589410022</c:v>
                </c:pt>
                <c:pt idx="902">
                  <c:v>5.6648509712636201</c:v>
                </c:pt>
                <c:pt idx="903">
                  <c:v>5.4353005907424166</c:v>
                </c:pt>
                <c:pt idx="904">
                  <c:v>5.3268091915395974</c:v>
                </c:pt>
                <c:pt idx="905">
                  <c:v>5.5694646821365961</c:v>
                </c:pt>
                <c:pt idx="906">
                  <c:v>5.6636820371398864</c:v>
                </c:pt>
                <c:pt idx="907">
                  <c:v>6.0371943919061932</c:v>
                </c:pt>
                <c:pt idx="908">
                  <c:v>6.2956308633750968</c:v>
                </c:pt>
                <c:pt idx="909">
                  <c:v>5.7237352103757928</c:v>
                </c:pt>
                <c:pt idx="910">
                  <c:v>5.9409284014238475</c:v>
                </c:pt>
                <c:pt idx="911">
                  <c:v>5.9886715949565801</c:v>
                </c:pt>
                <c:pt idx="912">
                  <c:v>6.4875532849984161</c:v>
                </c:pt>
                <c:pt idx="913">
                  <c:v>6.9930633416823973</c:v>
                </c:pt>
                <c:pt idx="914">
                  <c:v>6.7434388770542997</c:v>
                </c:pt>
                <c:pt idx="915">
                  <c:v>5.7434388770542997</c:v>
                </c:pt>
                <c:pt idx="916">
                  <c:v>5.6948820981044719</c:v>
                </c:pt>
                <c:pt idx="917">
                  <c:v>5.685970195031147</c:v>
                </c:pt>
                <c:pt idx="918">
                  <c:v>6.0493068537564225</c:v>
                </c:pt>
                <c:pt idx="919">
                  <c:v>6.201640917533692</c:v>
                </c:pt>
                <c:pt idx="920">
                  <c:v>6.1956168879612568</c:v>
                </c:pt>
                <c:pt idx="921">
                  <c:v>6.5448690497395958</c:v>
                </c:pt>
                <c:pt idx="922">
                  <c:v>6.2298907561235408</c:v>
                </c:pt>
                <c:pt idx="923">
                  <c:v>6.5998678498554106</c:v>
                </c:pt>
                <c:pt idx="924">
                  <c:v>6.5794085881525231</c:v>
                </c:pt>
                <c:pt idx="925">
                  <c:v>6.1532578486370548</c:v>
                </c:pt>
                <c:pt idx="926">
                  <c:v>6.1869925949122706</c:v>
                </c:pt>
                <c:pt idx="927">
                  <c:v>5.8831595327053083</c:v>
                </c:pt>
                <c:pt idx="928">
                  <c:v>5.8619399908816048</c:v>
                </c:pt>
                <c:pt idx="929">
                  <c:v>6.4471695000694318</c:v>
                </c:pt>
                <c:pt idx="930">
                  <c:v>6.0207745351926336</c:v>
                </c:pt>
                <c:pt idx="931">
                  <c:v>6.367223143239567</c:v>
                </c:pt>
                <c:pt idx="932">
                  <c:v>5.80026010551539</c:v>
                </c:pt>
                <c:pt idx="933">
                  <c:v>5.7635939069652133</c:v>
                </c:pt>
                <c:pt idx="934">
                  <c:v>6.1550317821809841</c:v>
                </c:pt>
                <c:pt idx="935">
                  <c:v>6.2418190067088366</c:v>
                </c:pt>
                <c:pt idx="936">
                  <c:v>6.0717743305017144</c:v>
                </c:pt>
                <c:pt idx="937">
                  <c:v>5.7306891413109566</c:v>
                </c:pt>
                <c:pt idx="938">
                  <c:v>5.4008809701780356</c:v>
                </c:pt>
                <c:pt idx="939">
                  <c:v>5.4362187674709981</c:v>
                </c:pt>
                <c:pt idx="940">
                  <c:v>5.748474642712182</c:v>
                </c:pt>
                <c:pt idx="941">
                  <c:v>4.9213289280235788</c:v>
                </c:pt>
                <c:pt idx="942">
                  <c:v>5.009328826507029</c:v>
                </c:pt>
                <c:pt idx="943">
                  <c:v>5.2691855503143739</c:v>
                </c:pt>
                <c:pt idx="944">
                  <c:v>5.5224708605172621</c:v>
                </c:pt>
                <c:pt idx="945">
                  <c:v>6.2596598518269788</c:v>
                </c:pt>
                <c:pt idx="946">
                  <c:v>6.2577657535671545</c:v>
                </c:pt>
                <c:pt idx="947">
                  <c:v>6.6735710345467876</c:v>
                </c:pt>
                <c:pt idx="948">
                  <c:v>6.1694333357948743</c:v>
                </c:pt>
                <c:pt idx="949">
                  <c:v>5.5409291110260659</c:v>
                </c:pt>
                <c:pt idx="950">
                  <c:v>5.2662343439720596</c:v>
                </c:pt>
                <c:pt idx="951">
                  <c:v>4.6115947938257591</c:v>
                </c:pt>
                <c:pt idx="952">
                  <c:v>4.9450705761262519</c:v>
                </c:pt>
                <c:pt idx="953">
                  <c:v>4.6567969667024034</c:v>
                </c:pt>
                <c:pt idx="954">
                  <c:v>5.2175079269557729</c:v>
                </c:pt>
                <c:pt idx="955">
                  <c:v>4.7126113470101165</c:v>
                </c:pt>
                <c:pt idx="956">
                  <c:v>4.9624159812817821</c:v>
                </c:pt>
                <c:pt idx="957">
                  <c:v>4.8524795019997677</c:v>
                </c:pt>
                <c:pt idx="958">
                  <c:v>4.582940454078531</c:v>
                </c:pt>
                <c:pt idx="959">
                  <c:v>4.7509289806875383</c:v>
                </c:pt>
                <c:pt idx="960">
                  <c:v>5.0482693745538754</c:v>
                </c:pt>
                <c:pt idx="961">
                  <c:v>4.7268735357279779</c:v>
                </c:pt>
                <c:pt idx="962">
                  <c:v>4.848493294600094</c:v>
                </c:pt>
                <c:pt idx="963">
                  <c:v>4.6525055547218699</c:v>
                </c:pt>
                <c:pt idx="964">
                  <c:v>4.5373123301345819</c:v>
                </c:pt>
                <c:pt idx="965">
                  <c:v>4.1279932943021018</c:v>
                </c:pt>
                <c:pt idx="966">
                  <c:v>4.1331870383092291</c:v>
                </c:pt>
                <c:pt idx="967">
                  <c:v>3.9763647543895555</c:v>
                </c:pt>
                <c:pt idx="968">
                  <c:v>3.6533826734945363</c:v>
                </c:pt>
                <c:pt idx="969">
                  <c:v>3.6363845239148929</c:v>
                </c:pt>
                <c:pt idx="970">
                  <c:v>4.1538316874156527</c:v>
                </c:pt>
                <c:pt idx="971">
                  <c:v>4.2529719755598245</c:v>
                </c:pt>
                <c:pt idx="972">
                  <c:v>4.1132488486740257</c:v>
                </c:pt>
                <c:pt idx="973">
                  <c:v>3.5310729990263097</c:v>
                </c:pt>
                <c:pt idx="974">
                  <c:v>3.3967583545234392</c:v>
                </c:pt>
                <c:pt idx="975">
                  <c:v>3.674227527907719</c:v>
                </c:pt>
                <c:pt idx="976">
                  <c:v>4.1707524555912734</c:v>
                </c:pt>
                <c:pt idx="977">
                  <c:v>4.4239093594528143</c:v>
                </c:pt>
                <c:pt idx="978">
                  <c:v>4.3006038548886441</c:v>
                </c:pt>
                <c:pt idx="979">
                  <c:v>4.2865662561345443</c:v>
                </c:pt>
                <c:pt idx="980">
                  <c:v>4.3262684188298151</c:v>
                </c:pt>
                <c:pt idx="981">
                  <c:v>4.3380574771830922</c:v>
                </c:pt>
                <c:pt idx="982">
                  <c:v>4.4609273539370573</c:v>
                </c:pt>
                <c:pt idx="983">
                  <c:v>4.1248563753175533</c:v>
                </c:pt>
                <c:pt idx="984">
                  <c:v>4.3433645615835825</c:v>
                </c:pt>
                <c:pt idx="985">
                  <c:v>4.1082270667556573</c:v>
                </c:pt>
                <c:pt idx="986">
                  <c:v>4.0582511747252052</c:v>
                </c:pt>
                <c:pt idx="987">
                  <c:v>4.2157700267985367</c:v>
                </c:pt>
                <c:pt idx="988">
                  <c:v>4.3372264710172965</c:v>
                </c:pt>
                <c:pt idx="989">
                  <c:v>4.5253942598920132</c:v>
                </c:pt>
                <c:pt idx="990">
                  <c:v>4.869215469289224</c:v>
                </c:pt>
                <c:pt idx="991">
                  <c:v>5.2435284505606177</c:v>
                </c:pt>
                <c:pt idx="992">
                  <c:v>5.0408808586307998</c:v>
                </c:pt>
                <c:pt idx="993">
                  <c:v>4.5993322626720285</c:v>
                </c:pt>
                <c:pt idx="994">
                  <c:v>4.6877021676658446</c:v>
                </c:pt>
                <c:pt idx="995">
                  <c:v>4.1481484087717613</c:v>
                </c:pt>
                <c:pt idx="996">
                  <c:v>4.3336715181875478</c:v>
                </c:pt>
                <c:pt idx="997">
                  <c:v>4.3924293346372263</c:v>
                </c:pt>
                <c:pt idx="998">
                  <c:v>4.0301601562389688</c:v>
                </c:pt>
                <c:pt idx="999">
                  <c:v>4.0208896636529579</c:v>
                </c:pt>
              </c:numCache>
            </c:numRef>
          </c:xVal>
          <c:yVal>
            <c:numRef>
              <c:f>'Weg von B1'!$B$1:$B$1000</c:f>
              <c:numCache>
                <c:formatCode>General</c:formatCode>
                <c:ptCount val="1000"/>
                <c:pt idx="0">
                  <c:v>-0.25234326752235575</c:v>
                </c:pt>
                <c:pt idx="1">
                  <c:v>0.74269327929322193</c:v>
                </c:pt>
                <c:pt idx="2">
                  <c:v>1.7177093594334205</c:v>
                </c:pt>
                <c:pt idx="3">
                  <c:v>2.7083865288129774</c:v>
                </c:pt>
                <c:pt idx="4">
                  <c:v>3.7010551598317147</c:v>
                </c:pt>
                <c:pt idx="5">
                  <c:v>4.6803570238203136</c:v>
                </c:pt>
                <c:pt idx="6">
                  <c:v>3.7434959308547273</c:v>
                </c:pt>
                <c:pt idx="7">
                  <c:v>4.7303689506843698</c:v>
                </c:pt>
                <c:pt idx="8">
                  <c:v>5.7273262636957378</c:v>
                </c:pt>
                <c:pt idx="9">
                  <c:v>6.7043579592484726</c:v>
                </c:pt>
                <c:pt idx="10">
                  <c:v>7.678519831833392</c:v>
                </c:pt>
                <c:pt idx="11">
                  <c:v>6.7275857804394565</c:v>
                </c:pt>
                <c:pt idx="12">
                  <c:v>7.720713333745203</c:v>
                </c:pt>
                <c:pt idx="13">
                  <c:v>8.7200620138677536</c:v>
                </c:pt>
                <c:pt idx="14">
                  <c:v>9.7022481731292842</c:v>
                </c:pt>
                <c:pt idx="15">
                  <c:v>10.627726079659368</c:v>
                </c:pt>
                <c:pt idx="16">
                  <c:v>11.563940948222474</c:v>
                </c:pt>
                <c:pt idx="17">
                  <c:v>12.56389143413298</c:v>
                </c:pt>
                <c:pt idx="18">
                  <c:v>13.551824260042833</c:v>
                </c:pt>
                <c:pt idx="19">
                  <c:v>14.521362738273909</c:v>
                </c:pt>
                <c:pt idx="20">
                  <c:v>15.409525077212223</c:v>
                </c:pt>
                <c:pt idx="21">
                  <c:v>16.390109879942464</c:v>
                </c:pt>
                <c:pt idx="22">
                  <c:v>15.586743510448214</c:v>
                </c:pt>
                <c:pt idx="23">
                  <c:v>16.586737043965382</c:v>
                </c:pt>
                <c:pt idx="24">
                  <c:v>17.578307885055981</c:v>
                </c:pt>
                <c:pt idx="25">
                  <c:v>16.601095670907462</c:v>
                </c:pt>
                <c:pt idx="26">
                  <c:v>17.532522569356821</c:v>
                </c:pt>
                <c:pt idx="27">
                  <c:v>16.91536263665353</c:v>
                </c:pt>
                <c:pt idx="28">
                  <c:v>17.904430782681963</c:v>
                </c:pt>
                <c:pt idx="29">
                  <c:v>18.903489982156749</c:v>
                </c:pt>
                <c:pt idx="30">
                  <c:v>17.94734351732729</c:v>
                </c:pt>
                <c:pt idx="31">
                  <c:v>17.499118154225879</c:v>
                </c:pt>
                <c:pt idx="32">
                  <c:v>18.481313547683516</c:v>
                </c:pt>
                <c:pt idx="33">
                  <c:v>19.441249195228778</c:v>
                </c:pt>
                <c:pt idx="34">
                  <c:v>20.434782130252191</c:v>
                </c:pt>
                <c:pt idx="35">
                  <c:v>21.413995251579152</c:v>
                </c:pt>
                <c:pt idx="36">
                  <c:v>20.437192983449791</c:v>
                </c:pt>
                <c:pt idx="37">
                  <c:v>19.442166971611428</c:v>
                </c:pt>
                <c:pt idx="38">
                  <c:v>20.288831995557274</c:v>
                </c:pt>
                <c:pt idx="39">
                  <c:v>21.155547948030058</c:v>
                </c:pt>
                <c:pt idx="40">
                  <c:v>20.160982123953897</c:v>
                </c:pt>
                <c:pt idx="41">
                  <c:v>21.129110134337008</c:v>
                </c:pt>
                <c:pt idx="42">
                  <c:v>22.129007574848657</c:v>
                </c:pt>
                <c:pt idx="43">
                  <c:v>23.085552803071696</c:v>
                </c:pt>
                <c:pt idx="44">
                  <c:v>24.041258858686334</c:v>
                </c:pt>
                <c:pt idx="45">
                  <c:v>25.04087068942642</c:v>
                </c:pt>
                <c:pt idx="46">
                  <c:v>26.040747922369334</c:v>
                </c:pt>
                <c:pt idx="47">
                  <c:v>27.040746985718005</c:v>
                </c:pt>
                <c:pt idx="48">
                  <c:v>27.940655049323205</c:v>
                </c:pt>
                <c:pt idx="49">
                  <c:v>28.921915175438233</c:v>
                </c:pt>
                <c:pt idx="50">
                  <c:v>29.805496576226098</c:v>
                </c:pt>
                <c:pt idx="51">
                  <c:v>30.803487127987328</c:v>
                </c:pt>
                <c:pt idx="52">
                  <c:v>31.78096141907109</c:v>
                </c:pt>
                <c:pt idx="53">
                  <c:v>32.704376573781531</c:v>
                </c:pt>
                <c:pt idx="54">
                  <c:v>31.730768807987417</c:v>
                </c:pt>
                <c:pt idx="55">
                  <c:v>31.015063154040213</c:v>
                </c:pt>
                <c:pt idx="56">
                  <c:v>32.005771017736976</c:v>
                </c:pt>
                <c:pt idx="57">
                  <c:v>32.915228881070334</c:v>
                </c:pt>
                <c:pt idx="58">
                  <c:v>32.228791370653745</c:v>
                </c:pt>
                <c:pt idx="59">
                  <c:v>31.587879998045008</c:v>
                </c:pt>
                <c:pt idx="60">
                  <c:v>32.508652894808897</c:v>
                </c:pt>
                <c:pt idx="61">
                  <c:v>33.482652681698951</c:v>
                </c:pt>
                <c:pt idx="62">
                  <c:v>34.474833167502261</c:v>
                </c:pt>
                <c:pt idx="63">
                  <c:v>33.586218615529468</c:v>
                </c:pt>
                <c:pt idx="64">
                  <c:v>34.539908174092744</c:v>
                </c:pt>
                <c:pt idx="65">
                  <c:v>35.406613592952247</c:v>
                </c:pt>
                <c:pt idx="66">
                  <c:v>36.363083616468664</c:v>
                </c:pt>
                <c:pt idx="67">
                  <c:v>37.354819787323208</c:v>
                </c:pt>
                <c:pt idx="68">
                  <c:v>38.349324871687273</c:v>
                </c:pt>
                <c:pt idx="69">
                  <c:v>39.334781319943012</c:v>
                </c:pt>
                <c:pt idx="70">
                  <c:v>40.334760547920659</c:v>
                </c:pt>
                <c:pt idx="71">
                  <c:v>41.202979116032409</c:v>
                </c:pt>
                <c:pt idx="72">
                  <c:v>42.181894241220455</c:v>
                </c:pt>
                <c:pt idx="73">
                  <c:v>43.121572774996622</c:v>
                </c:pt>
                <c:pt idx="74">
                  <c:v>42.122418422684845</c:v>
                </c:pt>
                <c:pt idx="75">
                  <c:v>43.120743422253994</c:v>
                </c:pt>
                <c:pt idx="76">
                  <c:v>44.003685103908467</c:v>
                </c:pt>
                <c:pt idx="77">
                  <c:v>44.951586524424805</c:v>
                </c:pt>
                <c:pt idx="78">
                  <c:v>44.076862919106468</c:v>
                </c:pt>
                <c:pt idx="79">
                  <c:v>43.276491833665133</c:v>
                </c:pt>
                <c:pt idx="80">
                  <c:v>44.22748132234824</c:v>
                </c:pt>
                <c:pt idx="81">
                  <c:v>45.178097251343765</c:v>
                </c:pt>
                <c:pt idx="82">
                  <c:v>46.129453618721122</c:v>
                </c:pt>
                <c:pt idx="83">
                  <c:v>47.100857300921128</c:v>
                </c:pt>
                <c:pt idx="84">
                  <c:v>48.087424071736528</c:v>
                </c:pt>
                <c:pt idx="85">
                  <c:v>49.081161420800342</c:v>
                </c:pt>
                <c:pt idx="86">
                  <c:v>49.941231620883777</c:v>
                </c:pt>
                <c:pt idx="87">
                  <c:v>48.987621609045611</c:v>
                </c:pt>
                <c:pt idx="88">
                  <c:v>48.320986195510358</c:v>
                </c:pt>
                <c:pt idx="89">
                  <c:v>49.320986181363352</c:v>
                </c:pt>
                <c:pt idx="90">
                  <c:v>50.225449318252288</c:v>
                </c:pt>
                <c:pt idx="91">
                  <c:v>51.206318024048322</c:v>
                </c:pt>
                <c:pt idx="92">
                  <c:v>52.183522782703257</c:v>
                </c:pt>
                <c:pt idx="93">
                  <c:v>53.169376204330256</c:v>
                </c:pt>
                <c:pt idx="94">
                  <c:v>54.145204028416643</c:v>
                </c:pt>
                <c:pt idx="95">
                  <c:v>55.133272524123363</c:v>
                </c:pt>
                <c:pt idx="96">
                  <c:v>54.14172307450572</c:v>
                </c:pt>
                <c:pt idx="97">
                  <c:v>53.246502198069976</c:v>
                </c:pt>
                <c:pt idx="98">
                  <c:v>52.565563543304258</c:v>
                </c:pt>
                <c:pt idx="99">
                  <c:v>53.559121341015079</c:v>
                </c:pt>
                <c:pt idx="100">
                  <c:v>54.540900806229935</c:v>
                </c:pt>
                <c:pt idx="101">
                  <c:v>55.530485536043678</c:v>
                </c:pt>
                <c:pt idx="102">
                  <c:v>56.514343537601498</c:v>
                </c:pt>
                <c:pt idx="103">
                  <c:v>57.514066737113595</c:v>
                </c:pt>
                <c:pt idx="104">
                  <c:v>58.484475739911979</c:v>
                </c:pt>
                <c:pt idx="105">
                  <c:v>59.482656308002056</c:v>
                </c:pt>
                <c:pt idx="106">
                  <c:v>60.482620256338897</c:v>
                </c:pt>
                <c:pt idx="107">
                  <c:v>61.482601260123268</c:v>
                </c:pt>
                <c:pt idx="108">
                  <c:v>60.733613424094919</c:v>
                </c:pt>
                <c:pt idx="109">
                  <c:v>61.662844520308298</c:v>
                </c:pt>
                <c:pt idx="110">
                  <c:v>60.788767292671913</c:v>
                </c:pt>
                <c:pt idx="111">
                  <c:v>61.719711148196133</c:v>
                </c:pt>
                <c:pt idx="112">
                  <c:v>62.694623091201208</c:v>
                </c:pt>
                <c:pt idx="113">
                  <c:v>63.620116761988953</c:v>
                </c:pt>
                <c:pt idx="114">
                  <c:v>64.595286498954309</c:v>
                </c:pt>
                <c:pt idx="115">
                  <c:v>63.596301216320839</c:v>
                </c:pt>
                <c:pt idx="116">
                  <c:v>64.592026943255874</c:v>
                </c:pt>
                <c:pt idx="117">
                  <c:v>65.586841420718642</c:v>
                </c:pt>
                <c:pt idx="118">
                  <c:v>66.578487459467325</c:v>
                </c:pt>
                <c:pt idx="119">
                  <c:v>67.577814259922661</c:v>
                </c:pt>
                <c:pt idx="120">
                  <c:v>68.497131507459514</c:v>
                </c:pt>
                <c:pt idx="121">
                  <c:v>69.492873671541858</c:v>
                </c:pt>
                <c:pt idx="122">
                  <c:v>70.388221746958152</c:v>
                </c:pt>
                <c:pt idx="123">
                  <c:v>71.342255742628993</c:v>
                </c:pt>
                <c:pt idx="124">
                  <c:v>72.335615251052616</c:v>
                </c:pt>
                <c:pt idx="125">
                  <c:v>73.333054411307813</c:v>
                </c:pt>
                <c:pt idx="126">
                  <c:v>74.302312725012811</c:v>
                </c:pt>
                <c:pt idx="127">
                  <c:v>75.143746237269141</c:v>
                </c:pt>
                <c:pt idx="128">
                  <c:v>76.138883904612385</c:v>
                </c:pt>
                <c:pt idx="129">
                  <c:v>77.040200664736361</c:v>
                </c:pt>
                <c:pt idx="130">
                  <c:v>77.980136669021974</c:v>
                </c:pt>
                <c:pt idx="131">
                  <c:v>78.95292103123289</c:v>
                </c:pt>
                <c:pt idx="132">
                  <c:v>79.948296441882562</c:v>
                </c:pt>
                <c:pt idx="133">
                  <c:v>80.914668749139707</c:v>
                </c:pt>
                <c:pt idx="134">
                  <c:v>81.898800124081632</c:v>
                </c:pt>
                <c:pt idx="135">
                  <c:v>82.898030679693662</c:v>
                </c:pt>
                <c:pt idx="136">
                  <c:v>82.072673115971725</c:v>
                </c:pt>
                <c:pt idx="137">
                  <c:v>81.330798953443349</c:v>
                </c:pt>
                <c:pt idx="138">
                  <c:v>82.327714693461175</c:v>
                </c:pt>
                <c:pt idx="139">
                  <c:v>83.327251169794948</c:v>
                </c:pt>
                <c:pt idx="140">
                  <c:v>84.317368234358597</c:v>
                </c:pt>
                <c:pt idx="141">
                  <c:v>83.339332142202579</c:v>
                </c:pt>
                <c:pt idx="142">
                  <c:v>84.338794497819109</c:v>
                </c:pt>
                <c:pt idx="143">
                  <c:v>83.533684791431682</c:v>
                </c:pt>
                <c:pt idx="144">
                  <c:v>82.723828665710414</c:v>
                </c:pt>
                <c:pt idx="145">
                  <c:v>83.658486371533641</c:v>
                </c:pt>
                <c:pt idx="146">
                  <c:v>82.65898310469484</c:v>
                </c:pt>
                <c:pt idx="147">
                  <c:v>83.633128628684034</c:v>
                </c:pt>
                <c:pt idx="148">
                  <c:v>84.582726472297509</c:v>
                </c:pt>
                <c:pt idx="149">
                  <c:v>85.456621032107293</c:v>
                </c:pt>
                <c:pt idx="150">
                  <c:v>86.448183207797371</c:v>
                </c:pt>
                <c:pt idx="151">
                  <c:v>87.445505603172649</c:v>
                </c:pt>
                <c:pt idx="152">
                  <c:v>88.433964015539019</c:v>
                </c:pt>
                <c:pt idx="153">
                  <c:v>87.531852160918604</c:v>
                </c:pt>
                <c:pt idx="154">
                  <c:v>88.458234212270682</c:v>
                </c:pt>
                <c:pt idx="155">
                  <c:v>89.43417868208337</c:v>
                </c:pt>
                <c:pt idx="156">
                  <c:v>88.591261996431399</c:v>
                </c:pt>
                <c:pt idx="157">
                  <c:v>89.574026539619936</c:v>
                </c:pt>
                <c:pt idx="158">
                  <c:v>88.576773196215285</c:v>
                </c:pt>
                <c:pt idx="159">
                  <c:v>89.538068941419809</c:v>
                </c:pt>
                <c:pt idx="160">
                  <c:v>90.535624869248991</c:v>
                </c:pt>
                <c:pt idx="161">
                  <c:v>91.382144004675069</c:v>
                </c:pt>
                <c:pt idx="162">
                  <c:v>92.382037321413975</c:v>
                </c:pt>
                <c:pt idx="163">
                  <c:v>93.34295710332168</c:v>
                </c:pt>
                <c:pt idx="164">
                  <c:v>92.404615139026035</c:v>
                </c:pt>
                <c:pt idx="165">
                  <c:v>93.404615136822969</c:v>
                </c:pt>
                <c:pt idx="166">
                  <c:v>94.373597233335744</c:v>
                </c:pt>
                <c:pt idx="167">
                  <c:v>95.342957932600498</c:v>
                </c:pt>
                <c:pt idx="168">
                  <c:v>94.538458288805671</c:v>
                </c:pt>
                <c:pt idx="169">
                  <c:v>93.685233423424734</c:v>
                </c:pt>
                <c:pt idx="170">
                  <c:v>94.672570591903622</c:v>
                </c:pt>
                <c:pt idx="171">
                  <c:v>93.997200651795069</c:v>
                </c:pt>
                <c:pt idx="172">
                  <c:v>94.981631440972777</c:v>
                </c:pt>
                <c:pt idx="173">
                  <c:v>94.074237872215534</c:v>
                </c:pt>
                <c:pt idx="174">
                  <c:v>95.07147979913627</c:v>
                </c:pt>
                <c:pt idx="175">
                  <c:v>96.05253316346905</c:v>
                </c:pt>
                <c:pt idx="176">
                  <c:v>95.382972456383257</c:v>
                </c:pt>
                <c:pt idx="177">
                  <c:v>96.321558676412479</c:v>
                </c:pt>
                <c:pt idx="178">
                  <c:v>95.412491807649999</c:v>
                </c:pt>
                <c:pt idx="179">
                  <c:v>94.487149979121213</c:v>
                </c:pt>
                <c:pt idx="180">
                  <c:v>95.422676026852272</c:v>
                </c:pt>
                <c:pt idx="181">
                  <c:v>94.4243161162848</c:v>
                </c:pt>
                <c:pt idx="182">
                  <c:v>95.417764097237736</c:v>
                </c:pt>
                <c:pt idx="183">
                  <c:v>94.778963338229019</c:v>
                </c:pt>
                <c:pt idx="184">
                  <c:v>93.845097109798445</c:v>
                </c:pt>
                <c:pt idx="185">
                  <c:v>92.892177603073563</c:v>
                </c:pt>
                <c:pt idx="186">
                  <c:v>93.892154120432707</c:v>
                </c:pt>
                <c:pt idx="187">
                  <c:v>94.796843196629339</c:v>
                </c:pt>
                <c:pt idx="188">
                  <c:v>95.720590484885335</c:v>
                </c:pt>
                <c:pt idx="189">
                  <c:v>96.704190632918923</c:v>
                </c:pt>
                <c:pt idx="190">
                  <c:v>95.801694079104948</c:v>
                </c:pt>
                <c:pt idx="191">
                  <c:v>94.877677101788407</c:v>
                </c:pt>
                <c:pt idx="192">
                  <c:v>95.875778726017884</c:v>
                </c:pt>
                <c:pt idx="193">
                  <c:v>94.936286694856435</c:v>
                </c:pt>
                <c:pt idx="194">
                  <c:v>94.084957724652156</c:v>
                </c:pt>
                <c:pt idx="195">
                  <c:v>94.982353364343382</c:v>
                </c:pt>
                <c:pt idx="196">
                  <c:v>95.955179349520847</c:v>
                </c:pt>
                <c:pt idx="197">
                  <c:v>96.879448557383284</c:v>
                </c:pt>
                <c:pt idx="198">
                  <c:v>97.802219129686634</c:v>
                </c:pt>
                <c:pt idx="199">
                  <c:v>96.93698842731223</c:v>
                </c:pt>
                <c:pt idx="200">
                  <c:v>97.927201835722087</c:v>
                </c:pt>
                <c:pt idx="201">
                  <c:v>98.862612037345016</c:v>
                </c:pt>
                <c:pt idx="202">
                  <c:v>99.787514576125233</c:v>
                </c:pt>
                <c:pt idx="203">
                  <c:v>100.78746917759061</c:v>
                </c:pt>
                <c:pt idx="204">
                  <c:v>101.75303777876795</c:v>
                </c:pt>
                <c:pt idx="205">
                  <c:v>102.73666964142916</c:v>
                </c:pt>
                <c:pt idx="206">
                  <c:v>103.73666829916777</c:v>
                </c:pt>
                <c:pt idx="207">
                  <c:v>104.72477120600594</c:v>
                </c:pt>
                <c:pt idx="208">
                  <c:v>105.58604452331483</c:v>
                </c:pt>
                <c:pt idx="209">
                  <c:v>106.4367930228817</c:v>
                </c:pt>
                <c:pt idx="210">
                  <c:v>107.38016250007941</c:v>
                </c:pt>
                <c:pt idx="211">
                  <c:v>108.33714559075307</c:v>
                </c:pt>
                <c:pt idx="212">
                  <c:v>109.31458831747413</c:v>
                </c:pt>
                <c:pt idx="213">
                  <c:v>110.27140032814052</c:v>
                </c:pt>
                <c:pt idx="214">
                  <c:v>109.52682156495267</c:v>
                </c:pt>
                <c:pt idx="215">
                  <c:v>110.51290713949638</c:v>
                </c:pt>
                <c:pt idx="216">
                  <c:v>111.39781972588315</c:v>
                </c:pt>
                <c:pt idx="217">
                  <c:v>110.79060703548654</c:v>
                </c:pt>
                <c:pt idx="218">
                  <c:v>111.78290583855508</c:v>
                </c:pt>
                <c:pt idx="219">
                  <c:v>112.7750318219209</c:v>
                </c:pt>
                <c:pt idx="220">
                  <c:v>113.76529285735704</c:v>
                </c:pt>
                <c:pt idx="221">
                  <c:v>114.74837621074138</c:v>
                </c:pt>
                <c:pt idx="222">
                  <c:v>113.79580041681955</c:v>
                </c:pt>
                <c:pt idx="223">
                  <c:v>114.79528110358447</c:v>
                </c:pt>
                <c:pt idx="224">
                  <c:v>115.77620163087393</c:v>
                </c:pt>
                <c:pt idx="225">
                  <c:v>116.77485916004832</c:v>
                </c:pt>
                <c:pt idx="226">
                  <c:v>117.75574061203271</c:v>
                </c:pt>
                <c:pt idx="227">
                  <c:v>116.76684433763167</c:v>
                </c:pt>
                <c:pt idx="228">
                  <c:v>115.77481336951493</c:v>
                </c:pt>
                <c:pt idx="229">
                  <c:v>116.77465426891297</c:v>
                </c:pt>
                <c:pt idx="230">
                  <c:v>117.6734335231166</c:v>
                </c:pt>
                <c:pt idx="231">
                  <c:v>118.58619913431028</c:v>
                </c:pt>
                <c:pt idx="232">
                  <c:v>119.58404273130098</c:v>
                </c:pt>
                <c:pt idx="233">
                  <c:v>120.45866173730404</c:v>
                </c:pt>
                <c:pt idx="234">
                  <c:v>121.38604350627811</c:v>
                </c:pt>
                <c:pt idx="235">
                  <c:v>122.38402591543773</c:v>
                </c:pt>
                <c:pt idx="236">
                  <c:v>123.31794639604328</c:v>
                </c:pt>
                <c:pt idx="237">
                  <c:v>124.24964485803987</c:v>
                </c:pt>
                <c:pt idx="238">
                  <c:v>125.21552088190343</c:v>
                </c:pt>
                <c:pt idx="239">
                  <c:v>126.20428595908191</c:v>
                </c:pt>
                <c:pt idx="240">
                  <c:v>125.2049020229399</c:v>
                </c:pt>
                <c:pt idx="241">
                  <c:v>126.20415620887596</c:v>
                </c:pt>
                <c:pt idx="242">
                  <c:v>125.24396354410442</c:v>
                </c:pt>
                <c:pt idx="243">
                  <c:v>124.24405265291473</c:v>
                </c:pt>
                <c:pt idx="244">
                  <c:v>123.42312267915148</c:v>
                </c:pt>
                <c:pt idx="245">
                  <c:v>122.58270000218359</c:v>
                </c:pt>
                <c:pt idx="246">
                  <c:v>123.51454489874689</c:v>
                </c:pt>
                <c:pt idx="247">
                  <c:v>124.51337311048053</c:v>
                </c:pt>
                <c:pt idx="248">
                  <c:v>125.50791051002297</c:v>
                </c:pt>
                <c:pt idx="249">
                  <c:v>124.80423626564621</c:v>
                </c:pt>
                <c:pt idx="250">
                  <c:v>125.71456403821269</c:v>
                </c:pt>
                <c:pt idx="251">
                  <c:v>126.63217091979728</c:v>
                </c:pt>
                <c:pt idx="252">
                  <c:v>127.61609550665379</c:v>
                </c:pt>
                <c:pt idx="253">
                  <c:v>126.61649709515498</c:v>
                </c:pt>
                <c:pt idx="254">
                  <c:v>127.56066602181622</c:v>
                </c:pt>
                <c:pt idx="255">
                  <c:v>128.50966281168729</c:v>
                </c:pt>
                <c:pt idx="256">
                  <c:v>127.51438947237128</c:v>
                </c:pt>
                <c:pt idx="257">
                  <c:v>128.50834404773119</c:v>
                </c:pt>
                <c:pt idx="258">
                  <c:v>129.50304954274358</c:v>
                </c:pt>
                <c:pt idx="259">
                  <c:v>130.48728466648819</c:v>
                </c:pt>
                <c:pt idx="260">
                  <c:v>131.48284688831174</c:v>
                </c:pt>
                <c:pt idx="261">
                  <c:v>132.45928834814154</c:v>
                </c:pt>
                <c:pt idx="262">
                  <c:v>133.36785141320823</c:v>
                </c:pt>
                <c:pt idx="263">
                  <c:v>134.32862727875204</c:v>
                </c:pt>
                <c:pt idx="264">
                  <c:v>135.31846666621186</c:v>
                </c:pt>
                <c:pt idx="265">
                  <c:v>136.31179722087532</c:v>
                </c:pt>
                <c:pt idx="266">
                  <c:v>137.26762891987337</c:v>
                </c:pt>
                <c:pt idx="267">
                  <c:v>138.26671241379256</c:v>
                </c:pt>
                <c:pt idx="268">
                  <c:v>139.2666805891277</c:v>
                </c:pt>
                <c:pt idx="269">
                  <c:v>140.15507114303719</c:v>
                </c:pt>
                <c:pt idx="270">
                  <c:v>141.15475945584848</c:v>
                </c:pt>
                <c:pt idx="271">
                  <c:v>140.44864622917206</c:v>
                </c:pt>
                <c:pt idx="272">
                  <c:v>139.5127873558026</c:v>
                </c:pt>
                <c:pt idx="273">
                  <c:v>138.57292746033852</c:v>
                </c:pt>
                <c:pt idx="274">
                  <c:v>139.56294770983132</c:v>
                </c:pt>
                <c:pt idx="275">
                  <c:v>138.9352425063343</c:v>
                </c:pt>
                <c:pt idx="276">
                  <c:v>139.92320034998926</c:v>
                </c:pt>
                <c:pt idx="277">
                  <c:v>140.92231746280851</c:v>
                </c:pt>
                <c:pt idx="278">
                  <c:v>141.91317537328229</c:v>
                </c:pt>
                <c:pt idx="279">
                  <c:v>140.94813600505341</c:v>
                </c:pt>
                <c:pt idx="280">
                  <c:v>139.95645757492261</c:v>
                </c:pt>
                <c:pt idx="281">
                  <c:v>140.94052099008348</c:v>
                </c:pt>
                <c:pt idx="282">
                  <c:v>139.96214490235269</c:v>
                </c:pt>
                <c:pt idx="283">
                  <c:v>138.98725635393055</c:v>
                </c:pt>
                <c:pt idx="284">
                  <c:v>138.23046998414253</c:v>
                </c:pt>
                <c:pt idx="285">
                  <c:v>139.21024353416459</c:v>
                </c:pt>
                <c:pt idx="286">
                  <c:v>138.23443492890436</c:v>
                </c:pt>
                <c:pt idx="287">
                  <c:v>137.2641380635223</c:v>
                </c:pt>
                <c:pt idx="288">
                  <c:v>136.27033185657208</c:v>
                </c:pt>
                <c:pt idx="289">
                  <c:v>137.11748262975556</c:v>
                </c:pt>
                <c:pt idx="290">
                  <c:v>136.21820762759342</c:v>
                </c:pt>
                <c:pt idx="291">
                  <c:v>135.32204802903408</c:v>
                </c:pt>
                <c:pt idx="292">
                  <c:v>136.32155584507814</c:v>
                </c:pt>
                <c:pt idx="293">
                  <c:v>137.3098027958988</c:v>
                </c:pt>
                <c:pt idx="294">
                  <c:v>138.24376921380519</c:v>
                </c:pt>
                <c:pt idx="295">
                  <c:v>137.24718376067992</c:v>
                </c:pt>
                <c:pt idx="296">
                  <c:v>138.19809423371021</c:v>
                </c:pt>
                <c:pt idx="297">
                  <c:v>139.16169415999175</c:v>
                </c:pt>
                <c:pt idx="298">
                  <c:v>140.1155635037444</c:v>
                </c:pt>
                <c:pt idx="299">
                  <c:v>139.35919331981361</c:v>
                </c:pt>
                <c:pt idx="300">
                  <c:v>138.36050623597788</c:v>
                </c:pt>
                <c:pt idx="301">
                  <c:v>139.24056495397892</c:v>
                </c:pt>
                <c:pt idx="302">
                  <c:v>140.23573946719873</c:v>
                </c:pt>
                <c:pt idx="303">
                  <c:v>139.48915646761387</c:v>
                </c:pt>
                <c:pt idx="304">
                  <c:v>140.48486084510526</c:v>
                </c:pt>
                <c:pt idx="305">
                  <c:v>139.6268021826356</c:v>
                </c:pt>
                <c:pt idx="306">
                  <c:v>138.65990042312472</c:v>
                </c:pt>
                <c:pt idx="307">
                  <c:v>137.87754805423015</c:v>
                </c:pt>
                <c:pt idx="308">
                  <c:v>136.87955096817029</c:v>
                </c:pt>
                <c:pt idx="309">
                  <c:v>137.86542916869755</c:v>
                </c:pt>
                <c:pt idx="310">
                  <c:v>138.81753391171929</c:v>
                </c:pt>
                <c:pt idx="311">
                  <c:v>137.81864171469678</c:v>
                </c:pt>
                <c:pt idx="312">
                  <c:v>138.81634044303951</c:v>
                </c:pt>
                <c:pt idx="313">
                  <c:v>139.67516669751973</c:v>
                </c:pt>
                <c:pt idx="314">
                  <c:v>138.96464817772389</c:v>
                </c:pt>
                <c:pt idx="315">
                  <c:v>139.9478063426605</c:v>
                </c:pt>
                <c:pt idx="316">
                  <c:v>140.84545038636458</c:v>
                </c:pt>
                <c:pt idx="317">
                  <c:v>141.75168254264437</c:v>
                </c:pt>
                <c:pt idx="318">
                  <c:v>142.71672807725116</c:v>
                </c:pt>
                <c:pt idx="319">
                  <c:v>142.71672807725116</c:v>
                </c:pt>
                <c:pt idx="320">
                  <c:v>143.70146620961137</c:v>
                </c:pt>
                <c:pt idx="321">
                  <c:v>142.92874599980641</c:v>
                </c:pt>
                <c:pt idx="322">
                  <c:v>141.92957037053756</c:v>
                </c:pt>
                <c:pt idx="323">
                  <c:v>142.92264987322227</c:v>
                </c:pt>
                <c:pt idx="324">
                  <c:v>143.88481149027496</c:v>
                </c:pt>
                <c:pt idx="325">
                  <c:v>143.0055644453326</c:v>
                </c:pt>
                <c:pt idx="326">
                  <c:v>142.00758769059203</c:v>
                </c:pt>
                <c:pt idx="327">
                  <c:v>141.15802780324506</c:v>
                </c:pt>
                <c:pt idx="328">
                  <c:v>140.36014656440423</c:v>
                </c:pt>
                <c:pt idx="329">
                  <c:v>141.35951360900785</c:v>
                </c:pt>
                <c:pt idx="330">
                  <c:v>142.33100006195042</c:v>
                </c:pt>
                <c:pt idx="331">
                  <c:v>141.33274687379088</c:v>
                </c:pt>
                <c:pt idx="332">
                  <c:v>140.38401257834954</c:v>
                </c:pt>
                <c:pt idx="333">
                  <c:v>141.35173265377679</c:v>
                </c:pt>
                <c:pt idx="334">
                  <c:v>142.32230928270027</c:v>
                </c:pt>
                <c:pt idx="335">
                  <c:v>143.32015235538114</c:v>
                </c:pt>
                <c:pt idx="336">
                  <c:v>144.25414185742977</c:v>
                </c:pt>
                <c:pt idx="337">
                  <c:v>145.17020933799145</c:v>
                </c:pt>
                <c:pt idx="338">
                  <c:v>144.41467697937529</c:v>
                </c:pt>
                <c:pt idx="339">
                  <c:v>145.36442632714486</c:v>
                </c:pt>
                <c:pt idx="340">
                  <c:v>146.36157426521746</c:v>
                </c:pt>
                <c:pt idx="341">
                  <c:v>147.29754065071324</c:v>
                </c:pt>
                <c:pt idx="342">
                  <c:v>148.29750168299645</c:v>
                </c:pt>
                <c:pt idx="343">
                  <c:v>149.28431309357128</c:v>
                </c:pt>
                <c:pt idx="344">
                  <c:v>150.28094473182981</c:v>
                </c:pt>
                <c:pt idx="345">
                  <c:v>149.73741504309118</c:v>
                </c:pt>
                <c:pt idx="346">
                  <c:v>150.73044376687992</c:v>
                </c:pt>
                <c:pt idx="347">
                  <c:v>151.72607198593991</c:v>
                </c:pt>
                <c:pt idx="348">
                  <c:v>152.71474426151858</c:v>
                </c:pt>
                <c:pt idx="349">
                  <c:v>153.70936988046904</c:v>
                </c:pt>
                <c:pt idx="350">
                  <c:v>154.70194456476955</c:v>
                </c:pt>
                <c:pt idx="351">
                  <c:v>153.80187668247203</c:v>
                </c:pt>
                <c:pt idx="352">
                  <c:v>154.80098800303296</c:v>
                </c:pt>
                <c:pt idx="353">
                  <c:v>154.02440279704106</c:v>
                </c:pt>
                <c:pt idx="354">
                  <c:v>155.0153996131331</c:v>
                </c:pt>
                <c:pt idx="355">
                  <c:v>156.01168251950315</c:v>
                </c:pt>
                <c:pt idx="356">
                  <c:v>156.94711567482736</c:v>
                </c:pt>
                <c:pt idx="357">
                  <c:v>157.94675594821274</c:v>
                </c:pt>
                <c:pt idx="358">
                  <c:v>158.93742783645919</c:v>
                </c:pt>
                <c:pt idx="359">
                  <c:v>158.20391947654804</c:v>
                </c:pt>
                <c:pt idx="360">
                  <c:v>159.18424532416375</c:v>
                </c:pt>
                <c:pt idx="361">
                  <c:v>158.27153398237061</c:v>
                </c:pt>
                <c:pt idx="362">
                  <c:v>159.22147327386324</c:v>
                </c:pt>
                <c:pt idx="363">
                  <c:v>160.21906709338603</c:v>
                </c:pt>
                <c:pt idx="364">
                  <c:v>161.21441775961893</c:v>
                </c:pt>
                <c:pt idx="365">
                  <c:v>162.20575349628967</c:v>
                </c:pt>
                <c:pt idx="366">
                  <c:v>161.36431631536379</c:v>
                </c:pt>
                <c:pt idx="367">
                  <c:v>162.36410921471352</c:v>
                </c:pt>
                <c:pt idx="368">
                  <c:v>163.27371203512996</c:v>
                </c:pt>
                <c:pt idx="369">
                  <c:v>164.26202043710606</c:v>
                </c:pt>
                <c:pt idx="370">
                  <c:v>163.33658886927083</c:v>
                </c:pt>
                <c:pt idx="371">
                  <c:v>164.33288154235387</c:v>
                </c:pt>
                <c:pt idx="372">
                  <c:v>165.21418553953106</c:v>
                </c:pt>
                <c:pt idx="373">
                  <c:v>164.24700330909039</c:v>
                </c:pt>
                <c:pt idx="374">
                  <c:v>165.15862307906562</c:v>
                </c:pt>
                <c:pt idx="375">
                  <c:v>164.17107876592277</c:v>
                </c:pt>
                <c:pt idx="376">
                  <c:v>165.16553147966135</c:v>
                </c:pt>
                <c:pt idx="377">
                  <c:v>166.14910316685976</c:v>
                </c:pt>
                <c:pt idx="378">
                  <c:v>167.14247959061706</c:v>
                </c:pt>
                <c:pt idx="379">
                  <c:v>168.14067530646921</c:v>
                </c:pt>
                <c:pt idx="380">
                  <c:v>169.14020496208946</c:v>
                </c:pt>
                <c:pt idx="381">
                  <c:v>170.05939844072151</c:v>
                </c:pt>
                <c:pt idx="382">
                  <c:v>169.13568304913107</c:v>
                </c:pt>
                <c:pt idx="383">
                  <c:v>168.19233169104007</c:v>
                </c:pt>
                <c:pt idx="384">
                  <c:v>169.16907138979244</c:v>
                </c:pt>
                <c:pt idx="385">
                  <c:v>170.15226706327803</c:v>
                </c:pt>
                <c:pt idx="386">
                  <c:v>171.15200603524278</c:v>
                </c:pt>
                <c:pt idx="387">
                  <c:v>172.14222047100253</c:v>
                </c:pt>
                <c:pt idx="388">
                  <c:v>171.18447844653895</c:v>
                </c:pt>
                <c:pt idx="389">
                  <c:v>172.18342247906571</c:v>
                </c:pt>
                <c:pt idx="390">
                  <c:v>173.17882360734842</c:v>
                </c:pt>
                <c:pt idx="391">
                  <c:v>174.17587060212276</c:v>
                </c:pt>
                <c:pt idx="392">
                  <c:v>175.13401158566782</c:v>
                </c:pt>
                <c:pt idx="393">
                  <c:v>176.12687740241532</c:v>
                </c:pt>
                <c:pt idx="394">
                  <c:v>177.11851040851579</c:v>
                </c:pt>
                <c:pt idx="395">
                  <c:v>178.11477665638853</c:v>
                </c:pt>
                <c:pt idx="396">
                  <c:v>179.04041151295013</c:v>
                </c:pt>
                <c:pt idx="397">
                  <c:v>179.96445928730398</c:v>
                </c:pt>
                <c:pt idx="398">
                  <c:v>180.89333763397042</c:v>
                </c:pt>
                <c:pt idx="399">
                  <c:v>180.051212356538</c:v>
                </c:pt>
                <c:pt idx="400">
                  <c:v>179.05314377536263</c:v>
                </c:pt>
                <c:pt idx="401">
                  <c:v>180.01797633917928</c:v>
                </c:pt>
                <c:pt idx="402">
                  <c:v>179.01881600660809</c:v>
                </c:pt>
                <c:pt idx="403">
                  <c:v>178.03053730778151</c:v>
                </c:pt>
                <c:pt idx="404">
                  <c:v>178.96204336396082</c:v>
                </c:pt>
                <c:pt idx="405">
                  <c:v>179.96139694522554</c:v>
                </c:pt>
                <c:pt idx="406">
                  <c:v>180.92839422078893</c:v>
                </c:pt>
                <c:pt idx="407">
                  <c:v>181.92262231422615</c:v>
                </c:pt>
                <c:pt idx="408">
                  <c:v>182.83928031664524</c:v>
                </c:pt>
                <c:pt idx="409">
                  <c:v>181.89016537308581</c:v>
                </c:pt>
                <c:pt idx="410">
                  <c:v>182.88081959214486</c:v>
                </c:pt>
                <c:pt idx="411">
                  <c:v>182.05136296799193</c:v>
                </c:pt>
                <c:pt idx="412">
                  <c:v>183.03707748286558</c:v>
                </c:pt>
                <c:pt idx="413">
                  <c:v>184.00831238064697</c:v>
                </c:pt>
                <c:pt idx="414">
                  <c:v>183.01951880177842</c:v>
                </c:pt>
                <c:pt idx="415">
                  <c:v>182.33478810554163</c:v>
                </c:pt>
                <c:pt idx="416">
                  <c:v>181.54983458864004</c:v>
                </c:pt>
                <c:pt idx="417">
                  <c:v>182.54932665564186</c:v>
                </c:pt>
                <c:pt idx="418">
                  <c:v>183.54387101441762</c:v>
                </c:pt>
                <c:pt idx="419">
                  <c:v>184.54316343612163</c:v>
                </c:pt>
                <c:pt idx="420">
                  <c:v>185.4644287267302</c:v>
                </c:pt>
                <c:pt idx="421">
                  <c:v>186.46394551257012</c:v>
                </c:pt>
                <c:pt idx="422">
                  <c:v>187.46081433810835</c:v>
                </c:pt>
                <c:pt idx="423">
                  <c:v>188.44778283075161</c:v>
                </c:pt>
                <c:pt idx="424">
                  <c:v>189.43045941148665</c:v>
                </c:pt>
                <c:pt idx="425">
                  <c:v>190.4029034246177</c:v>
                </c:pt>
                <c:pt idx="426">
                  <c:v>191.40028567335455</c:v>
                </c:pt>
                <c:pt idx="427">
                  <c:v>192.38766123398031</c:v>
                </c:pt>
                <c:pt idx="428">
                  <c:v>193.38357467386805</c:v>
                </c:pt>
                <c:pt idx="429">
                  <c:v>192.47673703670421</c:v>
                </c:pt>
                <c:pt idx="430">
                  <c:v>193.47441657419577</c:v>
                </c:pt>
                <c:pt idx="431">
                  <c:v>194.47408755957977</c:v>
                </c:pt>
                <c:pt idx="432">
                  <c:v>193.54178138970457</c:v>
                </c:pt>
                <c:pt idx="433">
                  <c:v>194.53514292899015</c:v>
                </c:pt>
                <c:pt idx="434">
                  <c:v>195.5212986422205</c:v>
                </c:pt>
                <c:pt idx="435">
                  <c:v>196.47110098019979</c:v>
                </c:pt>
                <c:pt idx="436">
                  <c:v>197.43322568457501</c:v>
                </c:pt>
                <c:pt idx="437">
                  <c:v>198.39540838788972</c:v>
                </c:pt>
                <c:pt idx="438">
                  <c:v>199.38805717824789</c:v>
                </c:pt>
                <c:pt idx="439">
                  <c:v>200.32335264472411</c:v>
                </c:pt>
                <c:pt idx="440">
                  <c:v>201.3210027597506</c:v>
                </c:pt>
                <c:pt idx="441">
                  <c:v>202.30207639200447</c:v>
                </c:pt>
                <c:pt idx="442">
                  <c:v>203.30080501924991</c:v>
                </c:pt>
                <c:pt idx="443">
                  <c:v>202.4957598543759</c:v>
                </c:pt>
                <c:pt idx="444">
                  <c:v>201.53334152066881</c:v>
                </c:pt>
                <c:pt idx="445">
                  <c:v>202.48667715793337</c:v>
                </c:pt>
                <c:pt idx="446">
                  <c:v>203.47057378061493</c:v>
                </c:pt>
                <c:pt idx="447">
                  <c:v>202.74959251239886</c:v>
                </c:pt>
                <c:pt idx="448">
                  <c:v>203.66763784673165</c:v>
                </c:pt>
                <c:pt idx="449">
                  <c:v>204.62623505798271</c:v>
                </c:pt>
                <c:pt idx="450">
                  <c:v>205.62413408504702</c:v>
                </c:pt>
                <c:pt idx="451">
                  <c:v>206.6241333598019</c:v>
                </c:pt>
                <c:pt idx="452">
                  <c:v>207.62076953621772</c:v>
                </c:pt>
                <c:pt idx="453">
                  <c:v>208.59564025028382</c:v>
                </c:pt>
                <c:pt idx="454">
                  <c:v>209.56503403795094</c:v>
                </c:pt>
                <c:pt idx="455">
                  <c:v>210.48709710401988</c:v>
                </c:pt>
                <c:pt idx="456">
                  <c:v>211.46479049821846</c:v>
                </c:pt>
                <c:pt idx="457">
                  <c:v>212.46469443455388</c:v>
                </c:pt>
                <c:pt idx="458">
                  <c:v>213.46445510913941</c:v>
                </c:pt>
                <c:pt idx="459">
                  <c:v>212.64679141098537</c:v>
                </c:pt>
                <c:pt idx="460">
                  <c:v>213.60119734810203</c:v>
                </c:pt>
                <c:pt idx="461">
                  <c:v>214.60077881397751</c:v>
                </c:pt>
                <c:pt idx="462">
                  <c:v>215.59740579375762</c:v>
                </c:pt>
                <c:pt idx="463">
                  <c:v>216.57443357096514</c:v>
                </c:pt>
                <c:pt idx="464">
                  <c:v>217.52994409465529</c:v>
                </c:pt>
                <c:pt idx="465">
                  <c:v>218.50477884094897</c:v>
                </c:pt>
                <c:pt idx="466">
                  <c:v>217.63701423907463</c:v>
                </c:pt>
                <c:pt idx="467">
                  <c:v>218.60602156207031</c:v>
                </c:pt>
                <c:pt idx="468">
                  <c:v>217.65038199987941</c:v>
                </c:pt>
                <c:pt idx="469">
                  <c:v>216.65689321464353</c:v>
                </c:pt>
                <c:pt idx="470">
                  <c:v>217.5916075569759</c:v>
                </c:pt>
                <c:pt idx="471">
                  <c:v>218.56718490593761</c:v>
                </c:pt>
                <c:pt idx="472">
                  <c:v>219.53313302449945</c:v>
                </c:pt>
                <c:pt idx="473">
                  <c:v>220.41524025814223</c:v>
                </c:pt>
                <c:pt idx="474">
                  <c:v>219.82617665307234</c:v>
                </c:pt>
                <c:pt idx="475">
                  <c:v>220.81169728454185</c:v>
                </c:pt>
                <c:pt idx="476">
                  <c:v>221.71815048348736</c:v>
                </c:pt>
                <c:pt idx="477">
                  <c:v>222.71492318248468</c:v>
                </c:pt>
                <c:pt idx="478">
                  <c:v>223.65067562176515</c:v>
                </c:pt>
                <c:pt idx="479">
                  <c:v>224.59694547549594</c:v>
                </c:pt>
                <c:pt idx="480">
                  <c:v>225.57240698255518</c:v>
                </c:pt>
                <c:pt idx="481">
                  <c:v>226.56612280938873</c:v>
                </c:pt>
                <c:pt idx="482">
                  <c:v>227.48365573805313</c:v>
                </c:pt>
                <c:pt idx="483">
                  <c:v>228.43282330350954</c:v>
                </c:pt>
                <c:pt idx="484">
                  <c:v>229.42721786317918</c:v>
                </c:pt>
                <c:pt idx="485">
                  <c:v>230.41381451443942</c:v>
                </c:pt>
                <c:pt idx="486">
                  <c:v>231.39142124375468</c:v>
                </c:pt>
                <c:pt idx="487">
                  <c:v>232.37015527175231</c:v>
                </c:pt>
                <c:pt idx="488">
                  <c:v>233.3448474029635</c:v>
                </c:pt>
                <c:pt idx="489">
                  <c:v>232.38671038967379</c:v>
                </c:pt>
                <c:pt idx="490">
                  <c:v>231.50017794281672</c:v>
                </c:pt>
                <c:pt idx="491">
                  <c:v>232.46764331639056</c:v>
                </c:pt>
                <c:pt idx="492">
                  <c:v>233.44044686533047</c:v>
                </c:pt>
                <c:pt idx="493">
                  <c:v>234.34391131135524</c:v>
                </c:pt>
                <c:pt idx="494">
                  <c:v>235.32367062142487</c:v>
                </c:pt>
                <c:pt idx="495">
                  <c:v>236.31483529868515</c:v>
                </c:pt>
                <c:pt idx="496">
                  <c:v>237.31319170620046</c:v>
                </c:pt>
                <c:pt idx="497">
                  <c:v>238.30632596966962</c:v>
                </c:pt>
                <c:pt idx="498">
                  <c:v>239.22050128015206</c:v>
                </c:pt>
                <c:pt idx="499">
                  <c:v>238.38892166479212</c:v>
                </c:pt>
                <c:pt idx="500">
                  <c:v>237.47562127239431</c:v>
                </c:pt>
                <c:pt idx="501">
                  <c:v>236.51497825308508</c:v>
                </c:pt>
                <c:pt idx="502">
                  <c:v>235.57477167461698</c:v>
                </c:pt>
                <c:pt idx="503">
                  <c:v>236.56627800106483</c:v>
                </c:pt>
                <c:pt idx="504">
                  <c:v>237.56191448681977</c:v>
                </c:pt>
                <c:pt idx="505">
                  <c:v>236.61039400757198</c:v>
                </c:pt>
                <c:pt idx="506">
                  <c:v>237.60915805307511</c:v>
                </c:pt>
                <c:pt idx="507">
                  <c:v>238.56944509086199</c:v>
                </c:pt>
                <c:pt idx="508">
                  <c:v>237.61039222907974</c:v>
                </c:pt>
                <c:pt idx="509">
                  <c:v>238.59954275122294</c:v>
                </c:pt>
                <c:pt idx="510">
                  <c:v>237.78702910847124</c:v>
                </c:pt>
                <c:pt idx="511">
                  <c:v>238.77477598887927</c:v>
                </c:pt>
                <c:pt idx="512">
                  <c:v>239.77432230222465</c:v>
                </c:pt>
                <c:pt idx="513">
                  <c:v>240.7705557256196</c:v>
                </c:pt>
                <c:pt idx="514">
                  <c:v>241.7070942746106</c:v>
                </c:pt>
                <c:pt idx="515">
                  <c:v>242.67141537976377</c:v>
                </c:pt>
                <c:pt idx="516">
                  <c:v>243.65781243762697</c:v>
                </c:pt>
                <c:pt idx="517">
                  <c:v>244.62874592873868</c:v>
                </c:pt>
                <c:pt idx="518">
                  <c:v>245.62610225475024</c:v>
                </c:pt>
                <c:pt idx="519">
                  <c:v>244.63521540756656</c:v>
                </c:pt>
                <c:pt idx="520">
                  <c:v>245.63063702244045</c:v>
                </c:pt>
                <c:pt idx="521">
                  <c:v>246.5414616555548</c:v>
                </c:pt>
                <c:pt idx="522">
                  <c:v>247.5404945567843</c:v>
                </c:pt>
                <c:pt idx="523">
                  <c:v>248.53869182935125</c:v>
                </c:pt>
                <c:pt idx="524">
                  <c:v>249.52977349955137</c:v>
                </c:pt>
                <c:pt idx="525">
                  <c:v>248.57083256886651</c:v>
                </c:pt>
                <c:pt idx="526">
                  <c:v>249.56711737793867</c:v>
                </c:pt>
                <c:pt idx="527">
                  <c:v>250.56648906441214</c:v>
                </c:pt>
                <c:pt idx="528">
                  <c:v>251.5339806772769</c:v>
                </c:pt>
                <c:pt idx="529">
                  <c:v>250.53402537872122</c:v>
                </c:pt>
                <c:pt idx="530">
                  <c:v>250.30526646587253</c:v>
                </c:pt>
                <c:pt idx="531">
                  <c:v>251.30503791461501</c:v>
                </c:pt>
                <c:pt idx="532">
                  <c:v>250.347733742679</c:v>
                </c:pt>
                <c:pt idx="533">
                  <c:v>249.44146547688058</c:v>
                </c:pt>
                <c:pt idx="534">
                  <c:v>248.63598646605112</c:v>
                </c:pt>
                <c:pt idx="535">
                  <c:v>249.63274359188782</c:v>
                </c:pt>
                <c:pt idx="536">
                  <c:v>250.61776465133065</c:v>
                </c:pt>
                <c:pt idx="537">
                  <c:v>249.78851117772049</c:v>
                </c:pt>
                <c:pt idx="538">
                  <c:v>250.78726547722374</c:v>
                </c:pt>
                <c:pt idx="539">
                  <c:v>251.78395004849045</c:v>
                </c:pt>
                <c:pt idx="540">
                  <c:v>252.78369339768864</c:v>
                </c:pt>
                <c:pt idx="541">
                  <c:v>253.72397928543319</c:v>
                </c:pt>
                <c:pt idx="542">
                  <c:v>252.72881603429545</c:v>
                </c:pt>
                <c:pt idx="543">
                  <c:v>253.72580154902042</c:v>
                </c:pt>
                <c:pt idx="544">
                  <c:v>254.67499148248879</c:v>
                </c:pt>
                <c:pt idx="545">
                  <c:v>255.65694399990042</c:v>
                </c:pt>
                <c:pt idx="546">
                  <c:v>254.69426441610898</c:v>
                </c:pt>
                <c:pt idx="547">
                  <c:v>253.84163754433291</c:v>
                </c:pt>
                <c:pt idx="548">
                  <c:v>254.82068591560747</c:v>
                </c:pt>
                <c:pt idx="549">
                  <c:v>255.81938453224259</c:v>
                </c:pt>
                <c:pt idx="550">
                  <c:v>256.78799886670737</c:v>
                </c:pt>
                <c:pt idx="551">
                  <c:v>257.78792086882896</c:v>
                </c:pt>
                <c:pt idx="552">
                  <c:v>258.68978238598947</c:v>
                </c:pt>
                <c:pt idx="553">
                  <c:v>259.66704331788657</c:v>
                </c:pt>
                <c:pt idx="554">
                  <c:v>260.65109805364614</c:v>
                </c:pt>
                <c:pt idx="555">
                  <c:v>259.6534487225012</c:v>
                </c:pt>
                <c:pt idx="556">
                  <c:v>258.8726214246887</c:v>
                </c:pt>
                <c:pt idx="557">
                  <c:v>258.16047216909618</c:v>
                </c:pt>
                <c:pt idx="558">
                  <c:v>259.16046955919143</c:v>
                </c:pt>
                <c:pt idx="559">
                  <c:v>260.15132467041718</c:v>
                </c:pt>
                <c:pt idx="560">
                  <c:v>261.1123078146743</c:v>
                </c:pt>
                <c:pt idx="561">
                  <c:v>260.52945938746797</c:v>
                </c:pt>
                <c:pt idx="562">
                  <c:v>260.52945938746797</c:v>
                </c:pt>
                <c:pt idx="563">
                  <c:v>261.52941973284351</c:v>
                </c:pt>
                <c:pt idx="564">
                  <c:v>262.52429384362574</c:v>
                </c:pt>
                <c:pt idx="565">
                  <c:v>263.49971113374079</c:v>
                </c:pt>
                <c:pt idx="566">
                  <c:v>262.68054488032374</c:v>
                </c:pt>
                <c:pt idx="567">
                  <c:v>263.67686752071887</c:v>
                </c:pt>
                <c:pt idx="568">
                  <c:v>264.66570675928835</c:v>
                </c:pt>
                <c:pt idx="569">
                  <c:v>265.65694341026631</c:v>
                </c:pt>
                <c:pt idx="570">
                  <c:v>264.72231226933962</c:v>
                </c:pt>
                <c:pt idx="571">
                  <c:v>265.71806459287143</c:v>
                </c:pt>
                <c:pt idx="572">
                  <c:v>266.68301074510896</c:v>
                </c:pt>
                <c:pt idx="573">
                  <c:v>267.6792417858083</c:v>
                </c:pt>
                <c:pt idx="574">
                  <c:v>267.13979597266837</c:v>
                </c:pt>
                <c:pt idx="575">
                  <c:v>268.01627370369613</c:v>
                </c:pt>
                <c:pt idx="576">
                  <c:v>269.01616586444089</c:v>
                </c:pt>
                <c:pt idx="577">
                  <c:v>270.01460684752436</c:v>
                </c:pt>
                <c:pt idx="578">
                  <c:v>269.21609727158426</c:v>
                </c:pt>
                <c:pt idx="579">
                  <c:v>270.21446473559763</c:v>
                </c:pt>
                <c:pt idx="580">
                  <c:v>271.20662986908781</c:v>
                </c:pt>
                <c:pt idx="581">
                  <c:v>272.20082116672972</c:v>
                </c:pt>
                <c:pt idx="582">
                  <c:v>273.12894568612933</c:v>
                </c:pt>
                <c:pt idx="583">
                  <c:v>274.12863316990365</c:v>
                </c:pt>
                <c:pt idx="584">
                  <c:v>275.05023956334088</c:v>
                </c:pt>
                <c:pt idx="585">
                  <c:v>276.04740996183358</c:v>
                </c:pt>
                <c:pt idx="586">
                  <c:v>277.04482382782277</c:v>
                </c:pt>
                <c:pt idx="587">
                  <c:v>277.99265613465934</c:v>
                </c:pt>
                <c:pt idx="588">
                  <c:v>278.99092420831437</c:v>
                </c:pt>
                <c:pt idx="589">
                  <c:v>279.97257241588568</c:v>
                </c:pt>
                <c:pt idx="590">
                  <c:v>280.9059832571449</c:v>
                </c:pt>
                <c:pt idx="591">
                  <c:v>281.8895179078238</c:v>
                </c:pt>
                <c:pt idx="592">
                  <c:v>281.01262317414057</c:v>
                </c:pt>
                <c:pt idx="593">
                  <c:v>281.97454705008727</c:v>
                </c:pt>
                <c:pt idx="594">
                  <c:v>282.97234554999608</c:v>
                </c:pt>
                <c:pt idx="595">
                  <c:v>282.05272177290919</c:v>
                </c:pt>
                <c:pt idx="596">
                  <c:v>281.15446687372622</c:v>
                </c:pt>
                <c:pt idx="597">
                  <c:v>282.14799226315546</c:v>
                </c:pt>
                <c:pt idx="598">
                  <c:v>283.12575311674743</c:v>
                </c:pt>
                <c:pt idx="599">
                  <c:v>284.12155737427582</c:v>
                </c:pt>
                <c:pt idx="600">
                  <c:v>285.11079493535448</c:v>
                </c:pt>
                <c:pt idx="601">
                  <c:v>284.11943198078052</c:v>
                </c:pt>
                <c:pt idx="602">
                  <c:v>285.11940259648532</c:v>
                </c:pt>
                <c:pt idx="603">
                  <c:v>286.10975385965702</c:v>
                </c:pt>
                <c:pt idx="604">
                  <c:v>287.10240619558681</c:v>
                </c:pt>
                <c:pt idx="605">
                  <c:v>287.98144093946752</c:v>
                </c:pt>
                <c:pt idx="606">
                  <c:v>288.96235175604022</c:v>
                </c:pt>
                <c:pt idx="607">
                  <c:v>288.11066912979959</c:v>
                </c:pt>
                <c:pt idx="608">
                  <c:v>287.27088224139504</c:v>
                </c:pt>
                <c:pt idx="609">
                  <c:v>288.26493554237123</c:v>
                </c:pt>
                <c:pt idx="610">
                  <c:v>289.21876430667106</c:v>
                </c:pt>
                <c:pt idx="611">
                  <c:v>290.1992149531099</c:v>
                </c:pt>
                <c:pt idx="612">
                  <c:v>291.1936532299743</c:v>
                </c:pt>
                <c:pt idx="613">
                  <c:v>292.19359912574197</c:v>
                </c:pt>
                <c:pt idx="614">
                  <c:v>293.16902857805866</c:v>
                </c:pt>
                <c:pt idx="615">
                  <c:v>294.11682500822428</c:v>
                </c:pt>
                <c:pt idx="616">
                  <c:v>295.02558959481382</c:v>
                </c:pt>
                <c:pt idx="617">
                  <c:v>295.99752269795505</c:v>
                </c:pt>
                <c:pt idx="618">
                  <c:v>295.04728533128031</c:v>
                </c:pt>
                <c:pt idx="619">
                  <c:v>295.99469496420659</c:v>
                </c:pt>
                <c:pt idx="620">
                  <c:v>296.95432093203624</c:v>
                </c:pt>
                <c:pt idx="621">
                  <c:v>296.11655793900144</c:v>
                </c:pt>
                <c:pt idx="622">
                  <c:v>297.09031196773685</c:v>
                </c:pt>
                <c:pt idx="623">
                  <c:v>298.07814245800262</c:v>
                </c:pt>
                <c:pt idx="624">
                  <c:v>297.0787422218192</c:v>
                </c:pt>
                <c:pt idx="625">
                  <c:v>298.05664804774591</c:v>
                </c:pt>
                <c:pt idx="626">
                  <c:v>299.05632916705753</c:v>
                </c:pt>
                <c:pt idx="627">
                  <c:v>298.05780944638019</c:v>
                </c:pt>
                <c:pt idx="628">
                  <c:v>299.03855515683887</c:v>
                </c:pt>
                <c:pt idx="629">
                  <c:v>300.03845253919502</c:v>
                </c:pt>
                <c:pt idx="630">
                  <c:v>301.01802620371808</c:v>
                </c:pt>
                <c:pt idx="631">
                  <c:v>302.01650815090619</c:v>
                </c:pt>
                <c:pt idx="632">
                  <c:v>303.01647598513466</c:v>
                </c:pt>
                <c:pt idx="633">
                  <c:v>303.96413398700378</c:v>
                </c:pt>
                <c:pt idx="634">
                  <c:v>304.94102748268426</c:v>
                </c:pt>
                <c:pt idx="635">
                  <c:v>305.84716400044528</c:v>
                </c:pt>
                <c:pt idx="636">
                  <c:v>306.78731439521817</c:v>
                </c:pt>
                <c:pt idx="637">
                  <c:v>307.78183861875897</c:v>
                </c:pt>
                <c:pt idx="638">
                  <c:v>308.75846485370892</c:v>
                </c:pt>
                <c:pt idx="639">
                  <c:v>309.74767789199592</c:v>
                </c:pt>
                <c:pt idx="640">
                  <c:v>310.64712170908143</c:v>
                </c:pt>
                <c:pt idx="641">
                  <c:v>311.54615567002736</c:v>
                </c:pt>
                <c:pt idx="642">
                  <c:v>312.44367582741262</c:v>
                </c:pt>
                <c:pt idx="643">
                  <c:v>311.565449515583</c:v>
                </c:pt>
                <c:pt idx="644">
                  <c:v>310.73854609758922</c:v>
                </c:pt>
                <c:pt idx="645">
                  <c:v>311.68909585503098</c:v>
                </c:pt>
                <c:pt idx="646">
                  <c:v>310.80992325258404</c:v>
                </c:pt>
                <c:pt idx="647">
                  <c:v>311.80458508248552</c:v>
                </c:pt>
                <c:pt idx="648">
                  <c:v>312.72834891492721</c:v>
                </c:pt>
                <c:pt idx="649">
                  <c:v>313.72833671756439</c:v>
                </c:pt>
                <c:pt idx="650">
                  <c:v>314.71925493389909</c:v>
                </c:pt>
                <c:pt idx="651">
                  <c:v>315.71692414312997</c:v>
                </c:pt>
                <c:pt idx="652">
                  <c:v>314.89271069602347</c:v>
                </c:pt>
                <c:pt idx="653">
                  <c:v>315.89268196341612</c:v>
                </c:pt>
                <c:pt idx="654">
                  <c:v>314.9431040090239</c:v>
                </c:pt>
                <c:pt idx="655">
                  <c:v>315.89271149075415</c:v>
                </c:pt>
                <c:pt idx="656">
                  <c:v>314.90593633124081</c:v>
                </c:pt>
                <c:pt idx="657">
                  <c:v>313.94014863433335</c:v>
                </c:pt>
                <c:pt idx="658">
                  <c:v>314.81078162914082</c:v>
                </c:pt>
                <c:pt idx="659">
                  <c:v>315.81068778548547</c:v>
                </c:pt>
                <c:pt idx="660">
                  <c:v>316.69428555234782</c:v>
                </c:pt>
                <c:pt idx="661">
                  <c:v>315.75430440714263</c:v>
                </c:pt>
                <c:pt idx="662">
                  <c:v>316.75310044919661</c:v>
                </c:pt>
                <c:pt idx="663">
                  <c:v>317.7529902921076</c:v>
                </c:pt>
                <c:pt idx="664">
                  <c:v>318.75284876406107</c:v>
                </c:pt>
                <c:pt idx="665">
                  <c:v>319.75119432579964</c:v>
                </c:pt>
                <c:pt idx="666">
                  <c:v>318.80040571530361</c:v>
                </c:pt>
                <c:pt idx="667">
                  <c:v>318.14826000109008</c:v>
                </c:pt>
                <c:pt idx="668">
                  <c:v>319.14642045725589</c:v>
                </c:pt>
                <c:pt idx="669">
                  <c:v>318.28721131048536</c:v>
                </c:pt>
                <c:pt idx="670">
                  <c:v>317.37953848981437</c:v>
                </c:pt>
                <c:pt idx="671">
                  <c:v>316.61789821044755</c:v>
                </c:pt>
                <c:pt idx="672">
                  <c:v>316.03062297847021</c:v>
                </c:pt>
                <c:pt idx="673">
                  <c:v>317.03054154656587</c:v>
                </c:pt>
                <c:pt idx="674">
                  <c:v>316.03146959568204</c:v>
                </c:pt>
                <c:pt idx="675">
                  <c:v>317.02961052910535</c:v>
                </c:pt>
                <c:pt idx="676">
                  <c:v>318.0115130672516</c:v>
                </c:pt>
                <c:pt idx="677">
                  <c:v>318.99534481220581</c:v>
                </c:pt>
                <c:pt idx="678">
                  <c:v>319.98290440127823</c:v>
                </c:pt>
                <c:pt idx="679">
                  <c:v>320.96071606868549</c:v>
                </c:pt>
                <c:pt idx="680">
                  <c:v>321.94720673011284</c:v>
                </c:pt>
                <c:pt idx="681">
                  <c:v>322.93374839386667</c:v>
                </c:pt>
                <c:pt idx="682">
                  <c:v>322.00377893215011</c:v>
                </c:pt>
                <c:pt idx="683">
                  <c:v>321.21696067979656</c:v>
                </c:pt>
                <c:pt idx="684">
                  <c:v>322.19911703118248</c:v>
                </c:pt>
                <c:pt idx="685">
                  <c:v>323.19529364899819</c:v>
                </c:pt>
                <c:pt idx="686">
                  <c:v>322.54466762805095</c:v>
                </c:pt>
                <c:pt idx="687">
                  <c:v>321.87638708186637</c:v>
                </c:pt>
                <c:pt idx="688">
                  <c:v>322.87425359838772</c:v>
                </c:pt>
                <c:pt idx="689">
                  <c:v>323.84831793901827</c:v>
                </c:pt>
                <c:pt idx="690">
                  <c:v>324.81822894795386</c:v>
                </c:pt>
                <c:pt idx="691">
                  <c:v>325.76205625197719</c:v>
                </c:pt>
                <c:pt idx="692">
                  <c:v>326.75953746173525</c:v>
                </c:pt>
                <c:pt idx="693">
                  <c:v>327.75952175996611</c:v>
                </c:pt>
                <c:pt idx="694">
                  <c:v>328.75908817412846</c:v>
                </c:pt>
                <c:pt idx="695">
                  <c:v>329.71766906578432</c:v>
                </c:pt>
                <c:pt idx="696">
                  <c:v>330.6968427363401</c:v>
                </c:pt>
                <c:pt idx="697">
                  <c:v>331.69657704291245</c:v>
                </c:pt>
                <c:pt idx="698">
                  <c:v>331.18303475443912</c:v>
                </c:pt>
                <c:pt idx="699">
                  <c:v>332.10471965180756</c:v>
                </c:pt>
                <c:pt idx="700">
                  <c:v>333.10471261650719</c:v>
                </c:pt>
                <c:pt idx="701">
                  <c:v>334.10241861158806</c:v>
                </c:pt>
                <c:pt idx="702">
                  <c:v>335.07908333672992</c:v>
                </c:pt>
                <c:pt idx="703">
                  <c:v>336.04081907648128</c:v>
                </c:pt>
                <c:pt idx="704">
                  <c:v>337.01688653946042</c:v>
                </c:pt>
                <c:pt idx="705">
                  <c:v>338.00774756836574</c:v>
                </c:pt>
                <c:pt idx="706">
                  <c:v>339.00754494440031</c:v>
                </c:pt>
                <c:pt idx="707">
                  <c:v>338.00995646548887</c:v>
                </c:pt>
                <c:pt idx="708">
                  <c:v>337.04461634847337</c:v>
                </c:pt>
                <c:pt idx="709">
                  <c:v>336.12582298566656</c:v>
                </c:pt>
                <c:pt idx="710">
                  <c:v>335.16413159869523</c:v>
                </c:pt>
                <c:pt idx="711">
                  <c:v>336.01053692870863</c:v>
                </c:pt>
                <c:pt idx="712">
                  <c:v>337.00868622200937</c:v>
                </c:pt>
                <c:pt idx="713">
                  <c:v>337.99171754369399</c:v>
                </c:pt>
                <c:pt idx="714">
                  <c:v>338.92761000797026</c:v>
                </c:pt>
                <c:pt idx="715">
                  <c:v>339.91552068577312</c:v>
                </c:pt>
                <c:pt idx="716">
                  <c:v>339.31651979991216</c:v>
                </c:pt>
                <c:pt idx="717">
                  <c:v>338.60529933728765</c:v>
                </c:pt>
                <c:pt idx="718">
                  <c:v>337.82042037520677</c:v>
                </c:pt>
                <c:pt idx="719">
                  <c:v>336.86990647341304</c:v>
                </c:pt>
                <c:pt idx="720">
                  <c:v>337.85885271198856</c:v>
                </c:pt>
                <c:pt idx="721">
                  <c:v>338.82497590180071</c:v>
                </c:pt>
                <c:pt idx="722">
                  <c:v>339.81470580874668</c:v>
                </c:pt>
                <c:pt idx="723">
                  <c:v>340.7303884781615</c:v>
                </c:pt>
                <c:pt idx="724">
                  <c:v>341.72699886796897</c:v>
                </c:pt>
                <c:pt idx="725">
                  <c:v>342.7180654561343</c:v>
                </c:pt>
                <c:pt idx="726">
                  <c:v>342.02506065445431</c:v>
                </c:pt>
                <c:pt idx="727">
                  <c:v>343.01929808773292</c:v>
                </c:pt>
                <c:pt idx="728">
                  <c:v>342.21393700752913</c:v>
                </c:pt>
                <c:pt idx="729">
                  <c:v>341.22087302405589</c:v>
                </c:pt>
                <c:pt idx="730">
                  <c:v>342.12539916047581</c:v>
                </c:pt>
                <c:pt idx="731">
                  <c:v>343.12313528805419</c:v>
                </c:pt>
                <c:pt idx="732">
                  <c:v>343.12313528805419</c:v>
                </c:pt>
                <c:pt idx="733">
                  <c:v>344.1229786865037</c:v>
                </c:pt>
                <c:pt idx="734">
                  <c:v>345.04005853992226</c:v>
                </c:pt>
                <c:pt idx="735">
                  <c:v>346.03227405844456</c:v>
                </c:pt>
                <c:pt idx="736">
                  <c:v>347.03223127691996</c:v>
                </c:pt>
                <c:pt idx="737">
                  <c:v>346.30847025504647</c:v>
                </c:pt>
                <c:pt idx="738">
                  <c:v>345.3120247761542</c:v>
                </c:pt>
                <c:pt idx="739">
                  <c:v>346.24621527096912</c:v>
                </c:pt>
                <c:pt idx="740">
                  <c:v>347.14071374728144</c:v>
                </c:pt>
                <c:pt idx="741">
                  <c:v>348.14070366469713</c:v>
                </c:pt>
                <c:pt idx="742">
                  <c:v>349.13807865244206</c:v>
                </c:pt>
                <c:pt idx="743">
                  <c:v>350.12705108958789</c:v>
                </c:pt>
                <c:pt idx="744">
                  <c:v>349.14127869604425</c:v>
                </c:pt>
                <c:pt idx="745">
                  <c:v>350.13227038844997</c:v>
                </c:pt>
                <c:pt idx="746">
                  <c:v>351.11564874359141</c:v>
                </c:pt>
                <c:pt idx="747">
                  <c:v>352.07802787147773</c:v>
                </c:pt>
                <c:pt idx="748">
                  <c:v>351.3240926784851</c:v>
                </c:pt>
                <c:pt idx="749">
                  <c:v>352.32027057765953</c:v>
                </c:pt>
                <c:pt idx="750">
                  <c:v>353.31894778635331</c:v>
                </c:pt>
                <c:pt idx="751">
                  <c:v>354.25297197247079</c:v>
                </c:pt>
                <c:pt idx="752">
                  <c:v>353.6400642160703</c:v>
                </c:pt>
                <c:pt idx="753">
                  <c:v>354.58081347166387</c:v>
                </c:pt>
                <c:pt idx="754">
                  <c:v>355.5660495539733</c:v>
                </c:pt>
                <c:pt idx="755">
                  <c:v>356.55386170338465</c:v>
                </c:pt>
                <c:pt idx="756">
                  <c:v>355.63557288887745</c:v>
                </c:pt>
                <c:pt idx="757">
                  <c:v>356.59145664283125</c:v>
                </c:pt>
                <c:pt idx="758">
                  <c:v>357.56856312285998</c:v>
                </c:pt>
                <c:pt idx="759">
                  <c:v>358.56550351735928</c:v>
                </c:pt>
                <c:pt idx="760">
                  <c:v>359.56491965921765</c:v>
                </c:pt>
                <c:pt idx="761">
                  <c:v>360.5094681722976</c:v>
                </c:pt>
                <c:pt idx="762">
                  <c:v>361.50166438769679</c:v>
                </c:pt>
                <c:pt idx="763">
                  <c:v>362.48769148733606</c:v>
                </c:pt>
                <c:pt idx="764">
                  <c:v>363.43975992564145</c:v>
                </c:pt>
                <c:pt idx="765">
                  <c:v>364.43939959200208</c:v>
                </c:pt>
                <c:pt idx="766">
                  <c:v>365.40582526851699</c:v>
                </c:pt>
                <c:pt idx="767">
                  <c:v>366.34585464407149</c:v>
                </c:pt>
                <c:pt idx="768">
                  <c:v>367.30582223138549</c:v>
                </c:pt>
                <c:pt idx="769">
                  <c:v>368.28565684348496</c:v>
                </c:pt>
                <c:pt idx="770">
                  <c:v>369.27478757079859</c:v>
                </c:pt>
                <c:pt idx="771">
                  <c:v>370.2619722178971</c:v>
                </c:pt>
                <c:pt idx="772">
                  <c:v>371.25143859438327</c:v>
                </c:pt>
                <c:pt idx="773">
                  <c:v>370.26295307052453</c:v>
                </c:pt>
                <c:pt idx="774">
                  <c:v>371.24980095521448</c:v>
                </c:pt>
                <c:pt idx="775">
                  <c:v>370.25731883404865</c:v>
                </c:pt>
                <c:pt idx="776">
                  <c:v>371.25597606136529</c:v>
                </c:pt>
                <c:pt idx="777">
                  <c:v>372.22790641727232</c:v>
                </c:pt>
                <c:pt idx="778">
                  <c:v>373.21120420779562</c:v>
                </c:pt>
                <c:pt idx="779">
                  <c:v>374.05447080434351</c:v>
                </c:pt>
                <c:pt idx="780">
                  <c:v>373.15679562451737</c:v>
                </c:pt>
                <c:pt idx="781">
                  <c:v>374.1550273920912</c:v>
                </c:pt>
                <c:pt idx="782">
                  <c:v>375.08284458095039</c:v>
                </c:pt>
                <c:pt idx="783">
                  <c:v>374.13492088406377</c:v>
                </c:pt>
                <c:pt idx="784">
                  <c:v>373.13502632697066</c:v>
                </c:pt>
                <c:pt idx="785">
                  <c:v>374.05513998359146</c:v>
                </c:pt>
                <c:pt idx="786">
                  <c:v>373.18742832676423</c:v>
                </c:pt>
                <c:pt idx="787">
                  <c:v>374.14998144110336</c:v>
                </c:pt>
                <c:pt idx="788">
                  <c:v>375.06790768878113</c:v>
                </c:pt>
                <c:pt idx="789">
                  <c:v>374.07010125283182</c:v>
                </c:pt>
                <c:pt idx="790">
                  <c:v>375.05351391813417</c:v>
                </c:pt>
                <c:pt idx="791">
                  <c:v>374.42106648925113</c:v>
                </c:pt>
                <c:pt idx="792">
                  <c:v>375.39906805542194</c:v>
                </c:pt>
                <c:pt idx="793">
                  <c:v>376.39906783022167</c:v>
                </c:pt>
                <c:pt idx="794">
                  <c:v>377.39855547992499</c:v>
                </c:pt>
                <c:pt idx="795">
                  <c:v>378.39494883506723</c:v>
                </c:pt>
                <c:pt idx="796">
                  <c:v>379.37851927964715</c:v>
                </c:pt>
                <c:pt idx="797">
                  <c:v>380.32365235685438</c:v>
                </c:pt>
                <c:pt idx="798">
                  <c:v>381.19265066657999</c:v>
                </c:pt>
                <c:pt idx="799">
                  <c:v>382.07984868704284</c:v>
                </c:pt>
                <c:pt idx="800">
                  <c:v>383.0774572481626</c:v>
                </c:pt>
                <c:pt idx="801">
                  <c:v>382.27631364817165</c:v>
                </c:pt>
                <c:pt idx="802">
                  <c:v>383.24802266392413</c:v>
                </c:pt>
                <c:pt idx="803">
                  <c:v>384.23055300918605</c:v>
                </c:pt>
                <c:pt idx="804">
                  <c:v>385.19062830740484</c:v>
                </c:pt>
                <c:pt idx="805">
                  <c:v>384.19063179276884</c:v>
                </c:pt>
                <c:pt idx="806">
                  <c:v>383.39782744465657</c:v>
                </c:pt>
                <c:pt idx="807">
                  <c:v>384.37144020248314</c:v>
                </c:pt>
                <c:pt idx="808">
                  <c:v>383.66223361809625</c:v>
                </c:pt>
                <c:pt idx="809">
                  <c:v>384.64929626185744</c:v>
                </c:pt>
                <c:pt idx="810">
                  <c:v>383.65003675449668</c:v>
                </c:pt>
                <c:pt idx="811">
                  <c:v>384.64152348642847</c:v>
                </c:pt>
                <c:pt idx="812">
                  <c:v>383.82032667836393</c:v>
                </c:pt>
                <c:pt idx="813">
                  <c:v>384.81049620422459</c:v>
                </c:pt>
                <c:pt idx="814">
                  <c:v>384.13896098926199</c:v>
                </c:pt>
                <c:pt idx="815">
                  <c:v>385.06919173068383</c:v>
                </c:pt>
                <c:pt idx="816">
                  <c:v>385.96583853730704</c:v>
                </c:pt>
                <c:pt idx="817">
                  <c:v>386.93169116433899</c:v>
                </c:pt>
                <c:pt idx="818">
                  <c:v>387.92779017749172</c:v>
                </c:pt>
                <c:pt idx="819">
                  <c:v>387.24527399500823</c:v>
                </c:pt>
                <c:pt idx="820">
                  <c:v>388.2405479422053</c:v>
                </c:pt>
                <c:pt idx="821">
                  <c:v>387.27618338871645</c:v>
                </c:pt>
                <c:pt idx="822">
                  <c:v>388.24454570813623</c:v>
                </c:pt>
                <c:pt idx="823">
                  <c:v>389.12211128088484</c:v>
                </c:pt>
                <c:pt idx="824">
                  <c:v>388.24194121726964</c:v>
                </c:pt>
                <c:pt idx="825">
                  <c:v>389.23976776749441</c:v>
                </c:pt>
                <c:pt idx="826">
                  <c:v>390.12459570684535</c:v>
                </c:pt>
                <c:pt idx="827">
                  <c:v>391.11719219859532</c:v>
                </c:pt>
                <c:pt idx="828">
                  <c:v>392.09826715113678</c:v>
                </c:pt>
                <c:pt idx="829">
                  <c:v>393.09725605130399</c:v>
                </c:pt>
                <c:pt idx="830">
                  <c:v>394.09704965280525</c:v>
                </c:pt>
                <c:pt idx="831">
                  <c:v>393.11203715376553</c:v>
                </c:pt>
                <c:pt idx="832">
                  <c:v>394.11172258782341</c:v>
                </c:pt>
                <c:pt idx="833">
                  <c:v>395.10105810561708</c:v>
                </c:pt>
                <c:pt idx="834">
                  <c:v>394.27241717537947</c:v>
                </c:pt>
                <c:pt idx="835">
                  <c:v>393.43061631026313</c:v>
                </c:pt>
                <c:pt idx="836">
                  <c:v>392.653056420403</c:v>
                </c:pt>
                <c:pt idx="837">
                  <c:v>393.59261488604523</c:v>
                </c:pt>
                <c:pt idx="838">
                  <c:v>394.59258230558805</c:v>
                </c:pt>
                <c:pt idx="839">
                  <c:v>395.58249529049596</c:v>
                </c:pt>
                <c:pt idx="840">
                  <c:v>396.56225356785251</c:v>
                </c:pt>
                <c:pt idx="841">
                  <c:v>397.52646986084511</c:v>
                </c:pt>
                <c:pt idx="842">
                  <c:v>398.47043372134993</c:v>
                </c:pt>
                <c:pt idx="843">
                  <c:v>399.46107392454701</c:v>
                </c:pt>
                <c:pt idx="844">
                  <c:v>400.45966716740827</c:v>
                </c:pt>
                <c:pt idx="845">
                  <c:v>401.42618689341401</c:v>
                </c:pt>
                <c:pt idx="846">
                  <c:v>400.91937141441497</c:v>
                </c:pt>
                <c:pt idx="847">
                  <c:v>401.77337968930345</c:v>
                </c:pt>
                <c:pt idx="848">
                  <c:v>402.77312341695836</c:v>
                </c:pt>
                <c:pt idx="849">
                  <c:v>403.73420014597139</c:v>
                </c:pt>
                <c:pt idx="850">
                  <c:v>404.63771298822877</c:v>
                </c:pt>
                <c:pt idx="851">
                  <c:v>403.81073552321396</c:v>
                </c:pt>
                <c:pt idx="852">
                  <c:v>404.79270306677842</c:v>
                </c:pt>
                <c:pt idx="853">
                  <c:v>405.76205545638589</c:v>
                </c:pt>
                <c:pt idx="854">
                  <c:v>406.76088135397765</c:v>
                </c:pt>
                <c:pt idx="855">
                  <c:v>407.71862885816614</c:v>
                </c:pt>
                <c:pt idx="856">
                  <c:v>408.69300157379195</c:v>
                </c:pt>
                <c:pt idx="857">
                  <c:v>409.68644192509169</c:v>
                </c:pt>
                <c:pt idx="858">
                  <c:v>410.66432953030642</c:v>
                </c:pt>
                <c:pt idx="859">
                  <c:v>411.6641932108285</c:v>
                </c:pt>
                <c:pt idx="860">
                  <c:v>412.65757403030278</c:v>
                </c:pt>
                <c:pt idx="861">
                  <c:v>413.65217887590018</c:v>
                </c:pt>
                <c:pt idx="862">
                  <c:v>414.65217547589384</c:v>
                </c:pt>
                <c:pt idx="863">
                  <c:v>415.62956236792513</c:v>
                </c:pt>
                <c:pt idx="864">
                  <c:v>416.62759798905103</c:v>
                </c:pt>
                <c:pt idx="865">
                  <c:v>417.62467581184302</c:v>
                </c:pt>
                <c:pt idx="866">
                  <c:v>418.54852719345405</c:v>
                </c:pt>
                <c:pt idx="867">
                  <c:v>419.49522206469868</c:v>
                </c:pt>
                <c:pt idx="868">
                  <c:v>420.49520057177381</c:v>
                </c:pt>
                <c:pt idx="869">
                  <c:v>421.47479907282377</c:v>
                </c:pt>
                <c:pt idx="870">
                  <c:v>420.58674219707262</c:v>
                </c:pt>
                <c:pt idx="871">
                  <c:v>421.56685634331768</c:v>
                </c:pt>
                <c:pt idx="872">
                  <c:v>422.55142446436469</c:v>
                </c:pt>
                <c:pt idx="873">
                  <c:v>421.66251668350117</c:v>
                </c:pt>
                <c:pt idx="874">
                  <c:v>421.00725670440931</c:v>
                </c:pt>
                <c:pt idx="875">
                  <c:v>422.00313974618825</c:v>
                </c:pt>
                <c:pt idx="876">
                  <c:v>422.94605571916469</c:v>
                </c:pt>
                <c:pt idx="877">
                  <c:v>423.8890472309231</c:v>
                </c:pt>
                <c:pt idx="878">
                  <c:v>424.80938540808916</c:v>
                </c:pt>
                <c:pt idx="879">
                  <c:v>425.78709941893709</c:v>
                </c:pt>
                <c:pt idx="880">
                  <c:v>424.96397314902805</c:v>
                </c:pt>
                <c:pt idx="881">
                  <c:v>425.94699796050003</c:v>
                </c:pt>
                <c:pt idx="882">
                  <c:v>426.936541852831</c:v>
                </c:pt>
                <c:pt idx="883">
                  <c:v>426.20651838273824</c:v>
                </c:pt>
                <c:pt idx="884">
                  <c:v>427.12805397280755</c:v>
                </c:pt>
                <c:pt idx="885">
                  <c:v>428.08630623051079</c:v>
                </c:pt>
                <c:pt idx="886">
                  <c:v>429.07719773639928</c:v>
                </c:pt>
                <c:pt idx="887">
                  <c:v>429.98341252849428</c:v>
                </c:pt>
                <c:pt idx="888">
                  <c:v>430.98000675757237</c:v>
                </c:pt>
                <c:pt idx="889">
                  <c:v>431.97885220942806</c:v>
                </c:pt>
                <c:pt idx="890">
                  <c:v>431.1525119738057</c:v>
                </c:pt>
                <c:pt idx="891">
                  <c:v>432.13212026901164</c:v>
                </c:pt>
                <c:pt idx="892">
                  <c:v>433.1305390909871</c:v>
                </c:pt>
                <c:pt idx="893">
                  <c:v>434.12435972411225</c:v>
                </c:pt>
                <c:pt idx="894">
                  <c:v>435.10050812344929</c:v>
                </c:pt>
                <c:pt idx="895">
                  <c:v>436.05062873329064</c:v>
                </c:pt>
                <c:pt idx="896">
                  <c:v>435.05908918713698</c:v>
                </c:pt>
                <c:pt idx="897">
                  <c:v>436.04613484656858</c:v>
                </c:pt>
                <c:pt idx="898">
                  <c:v>437.0399601934019</c:v>
                </c:pt>
                <c:pt idx="899">
                  <c:v>436.10430385487211</c:v>
                </c:pt>
                <c:pt idx="900">
                  <c:v>435.30048997270637</c:v>
                </c:pt>
                <c:pt idx="901">
                  <c:v>436.28861130556641</c:v>
                </c:pt>
                <c:pt idx="902">
                  <c:v>437.22421012998979</c:v>
                </c:pt>
                <c:pt idx="903">
                  <c:v>438.19750691042344</c:v>
                </c:pt>
                <c:pt idx="904">
                  <c:v>439.19160429815719</c:v>
                </c:pt>
                <c:pt idx="905">
                  <c:v>440.16171682404433</c:v>
                </c:pt>
                <c:pt idx="906">
                  <c:v>441.1572684751485</c:v>
                </c:pt>
                <c:pt idx="907">
                  <c:v>442.08489368008685</c:v>
                </c:pt>
                <c:pt idx="908">
                  <c:v>443.0509219354783</c:v>
                </c:pt>
                <c:pt idx="909">
                  <c:v>442.23059556013703</c:v>
                </c:pt>
                <c:pt idx="910">
                  <c:v>443.20672419805436</c:v>
                </c:pt>
                <c:pt idx="911">
                  <c:v>444.20558384158358</c:v>
                </c:pt>
                <c:pt idx="912">
                  <c:v>445.07225393991456</c:v>
                </c:pt>
                <c:pt idx="913">
                  <c:v>445.93507465280419</c:v>
                </c:pt>
                <c:pt idx="914">
                  <c:v>446.90341737449893</c:v>
                </c:pt>
                <c:pt idx="915">
                  <c:v>446.90341737449893</c:v>
                </c:pt>
                <c:pt idx="916">
                  <c:v>447.90223779840807</c:v>
                </c:pt>
                <c:pt idx="917">
                  <c:v>448.90219808661135</c:v>
                </c:pt>
                <c:pt idx="918">
                  <c:v>449.83385600260107</c:v>
                </c:pt>
                <c:pt idx="919">
                  <c:v>450.8221850637002</c:v>
                </c:pt>
                <c:pt idx="920">
                  <c:v>451.82216691906945</c:v>
                </c:pt>
                <c:pt idx="921">
                  <c:v>452.75919569530481</c:v>
                </c:pt>
                <c:pt idx="922">
                  <c:v>451.8100968202919</c:v>
                </c:pt>
                <c:pt idx="923">
                  <c:v>452.73913769674124</c:v>
                </c:pt>
                <c:pt idx="924">
                  <c:v>453.73892838414065</c:v>
                </c:pt>
                <c:pt idx="925">
                  <c:v>452.83427621495605</c:v>
                </c:pt>
                <c:pt idx="926">
                  <c:v>453.83370703642083</c:v>
                </c:pt>
                <c:pt idx="927">
                  <c:v>454.78643232227711</c:v>
                </c:pt>
                <c:pt idx="928">
                  <c:v>455.78620716245103</c:v>
                </c:pt>
                <c:pt idx="929">
                  <c:v>454.97533946573611</c:v>
                </c:pt>
                <c:pt idx="930">
                  <c:v>455.87987654840754</c:v>
                </c:pt>
                <c:pt idx="931">
                  <c:v>456.81794550215363</c:v>
                </c:pt>
                <c:pt idx="932">
                  <c:v>455.99420226918926</c:v>
                </c:pt>
                <c:pt idx="933">
                  <c:v>456.99352983804937</c:v>
                </c:pt>
                <c:pt idx="934">
                  <c:v>456.07332530108675</c:v>
                </c:pt>
                <c:pt idx="935">
                  <c:v>457.0695521716633</c:v>
                </c:pt>
                <c:pt idx="936">
                  <c:v>458.05498852581997</c:v>
                </c:pt>
                <c:pt idx="937">
                  <c:v>458.99502091553569</c:v>
                </c:pt>
                <c:pt idx="938">
                  <c:v>459.93906888584968</c:v>
                </c:pt>
                <c:pt idx="939">
                  <c:v>458.93969346085538</c:v>
                </c:pt>
                <c:pt idx="940">
                  <c:v>459.88969149684141</c:v>
                </c:pt>
                <c:pt idx="941">
                  <c:v>459.32770398214711</c:v>
                </c:pt>
                <c:pt idx="942">
                  <c:v>458.33158349853738</c:v>
                </c:pt>
                <c:pt idx="943">
                  <c:v>459.29723068208432</c:v>
                </c:pt>
                <c:pt idx="944">
                  <c:v>460.26462230476636</c:v>
                </c:pt>
                <c:pt idx="945">
                  <c:v>459.58893569760903</c:v>
                </c:pt>
                <c:pt idx="946">
                  <c:v>460.58893390380331</c:v>
                </c:pt>
                <c:pt idx="947">
                  <c:v>459.67948023906308</c:v>
                </c:pt>
                <c:pt idx="948">
                  <c:v>460.54310352539636</c:v>
                </c:pt>
                <c:pt idx="949">
                  <c:v>459.76529735452357</c:v>
                </c:pt>
                <c:pt idx="950">
                  <c:v>460.72682883344311</c:v>
                </c:pt>
                <c:pt idx="951">
                  <c:v>459.97088765889032</c:v>
                </c:pt>
                <c:pt idx="952">
                  <c:v>460.91364632504997</c:v>
                </c:pt>
                <c:pt idx="953">
                  <c:v>461.87119440536225</c:v>
                </c:pt>
                <c:pt idx="954">
                  <c:v>461.04318279973603</c:v>
                </c:pt>
                <c:pt idx="955">
                  <c:v>460.18000295546301</c:v>
                </c:pt>
                <c:pt idx="956">
                  <c:v>461.14829921420636</c:v>
                </c:pt>
                <c:pt idx="957">
                  <c:v>462.14223782927428</c:v>
                </c:pt>
                <c:pt idx="958">
                  <c:v>461.17924836845668</c:v>
                </c:pt>
                <c:pt idx="959">
                  <c:v>462.16503731895659</c:v>
                </c:pt>
                <c:pt idx="960">
                  <c:v>463.11980885716633</c:v>
                </c:pt>
                <c:pt idx="961">
                  <c:v>464.06675379473421</c:v>
                </c:pt>
                <c:pt idx="962">
                  <c:v>463.0741770298178</c:v>
                </c:pt>
                <c:pt idx="963">
                  <c:v>464.05478337581877</c:v>
                </c:pt>
                <c:pt idx="964">
                  <c:v>465.04812647918698</c:v>
                </c:pt>
                <c:pt idx="965">
                  <c:v>465.96051780252645</c:v>
                </c:pt>
                <c:pt idx="966">
                  <c:v>466.96050431494712</c:v>
                </c:pt>
                <c:pt idx="967">
                  <c:v>467.94813115301207</c:v>
                </c:pt>
                <c:pt idx="968">
                  <c:v>468.8945362329967</c:v>
                </c:pt>
                <c:pt idx="969">
                  <c:v>469.89439175401503</c:v>
                </c:pt>
                <c:pt idx="970">
                  <c:v>469.03867659522388</c:v>
                </c:pt>
                <c:pt idx="971">
                  <c:v>470.03375006148991</c:v>
                </c:pt>
                <c:pt idx="972">
                  <c:v>471.0239406733487</c:v>
                </c:pt>
                <c:pt idx="973">
                  <c:v>470.21087777289944</c:v>
                </c:pt>
                <c:pt idx="974">
                  <c:v>471.20181650777261</c:v>
                </c:pt>
                <c:pt idx="975">
                  <c:v>472.16255104853889</c:v>
                </c:pt>
                <c:pt idx="976">
                  <c:v>473.03057351149067</c:v>
                </c:pt>
                <c:pt idx="977">
                  <c:v>473.99799874479152</c:v>
                </c:pt>
                <c:pt idx="978">
                  <c:v>474.990367503139</c:v>
                </c:pt>
                <c:pt idx="979">
                  <c:v>475.99026897119535</c:v>
                </c:pt>
                <c:pt idx="980">
                  <c:v>476.98948052951386</c:v>
                </c:pt>
                <c:pt idx="981">
                  <c:v>477.98941103615078</c:v>
                </c:pt>
                <c:pt idx="982">
                  <c:v>478.98183382578554</c:v>
                </c:pt>
                <c:pt idx="983">
                  <c:v>479.92367048748952</c:v>
                </c:pt>
                <c:pt idx="984">
                  <c:v>480.89950560293408</c:v>
                </c:pt>
                <c:pt idx="985">
                  <c:v>481.87146772077926</c:v>
                </c:pt>
                <c:pt idx="986">
                  <c:v>482.87021814516754</c:v>
                </c:pt>
                <c:pt idx="987">
                  <c:v>483.85773412541369</c:v>
                </c:pt>
                <c:pt idx="988">
                  <c:v>484.85033088752692</c:v>
                </c:pt>
                <c:pt idx="989">
                  <c:v>485.83246778390645</c:v>
                </c:pt>
                <c:pt idx="990">
                  <c:v>486.77150291422299</c:v>
                </c:pt>
                <c:pt idx="991">
                  <c:v>487.69880534172535</c:v>
                </c:pt>
                <c:pt idx="992">
                  <c:v>486.7195536103074</c:v>
                </c:pt>
                <c:pt idx="993">
                  <c:v>485.8223162741433</c:v>
                </c:pt>
                <c:pt idx="994">
                  <c:v>486.81840400114902</c:v>
                </c:pt>
                <c:pt idx="995">
                  <c:v>485.97645284979683</c:v>
                </c:pt>
                <c:pt idx="996">
                  <c:v>486.95909275122193</c:v>
                </c:pt>
                <c:pt idx="997">
                  <c:v>487.95736501819425</c:v>
                </c:pt>
                <c:pt idx="998">
                  <c:v>488.8894385358862</c:v>
                </c:pt>
                <c:pt idx="999">
                  <c:v>487.88948150782591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762048"/>
        <c:axId val="65763584"/>
      </c:scatterChart>
      <c:valAx>
        <c:axId val="6576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5763584"/>
        <c:crosses val="autoZero"/>
        <c:crossBetween val="midCat"/>
      </c:valAx>
      <c:valAx>
        <c:axId val="65763584"/>
        <c:scaling>
          <c:orientation val="minMax"/>
          <c:max val="5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57620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500062</xdr:colOff>
      <xdr:row>1</xdr:row>
      <xdr:rowOff>109538</xdr:rowOff>
    </xdr:from>
    <xdr:to>
      <xdr:col>9</xdr:col>
      <xdr:colOff>500062</xdr:colOff>
      <xdr:row>22</xdr:row>
      <xdr:rowOff>4763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714375</xdr:colOff>
      <xdr:row>1</xdr:row>
      <xdr:rowOff>171449</xdr:rowOff>
    </xdr:from>
    <xdr:to>
      <xdr:col>11</xdr:col>
      <xdr:colOff>247650</xdr:colOff>
      <xdr:row>39</xdr:row>
      <xdr:rowOff>173183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001"/>
  <sheetViews>
    <sheetView tabSelected="1" workbookViewId="0">
      <selection activeCell="L5" sqref="L5"/>
    </sheetView>
  </sheetViews>
  <sheetFormatPr baseColWidth="10" defaultRowHeight="15" x14ac:dyDescent="0.25"/>
  <sheetData>
    <row r="1" spans="1:7" x14ac:dyDescent="0.25">
      <c r="A1" t="s">
        <v>0</v>
      </c>
      <c r="B1" t="s">
        <v>1</v>
      </c>
      <c r="C1" t="s">
        <v>2</v>
      </c>
      <c r="G1" s="1"/>
    </row>
    <row r="2" spans="1:7" x14ac:dyDescent="0.25">
      <c r="A2">
        <v>4.0208896636529579</v>
      </c>
      <c r="B2">
        <v>487.88948150782591</v>
      </c>
      <c r="C2">
        <v>487.90605009536665</v>
      </c>
      <c r="G2" s="1"/>
    </row>
    <row r="3" spans="1:7" x14ac:dyDescent="0.25">
      <c r="A3">
        <v>8.6663764587061785</v>
      </c>
      <c r="B3">
        <v>494.46709480522827</v>
      </c>
      <c r="C3">
        <v>494.54303546410057</v>
      </c>
      <c r="G3" s="1"/>
    </row>
    <row r="4" spans="1:7" x14ac:dyDescent="0.25">
      <c r="A4">
        <v>-11.400367761558238</v>
      </c>
      <c r="B4">
        <v>539.50292690739116</v>
      </c>
      <c r="C4">
        <v>539.62336543809943</v>
      </c>
      <c r="G4" s="1"/>
    </row>
    <row r="5" spans="1:7" x14ac:dyDescent="0.25">
      <c r="A5">
        <v>10.10543404432976</v>
      </c>
      <c r="B5">
        <v>564.70352167664248</v>
      </c>
      <c r="C5">
        <v>564.79393338741386</v>
      </c>
      <c r="G5" s="1"/>
    </row>
    <row r="6" spans="1:7" x14ac:dyDescent="0.25">
      <c r="A6">
        <v>17.017845351756538</v>
      </c>
      <c r="B6">
        <v>510.82601781367998</v>
      </c>
      <c r="C6">
        <v>511.10940857687058</v>
      </c>
      <c r="G6" s="1"/>
    </row>
    <row r="7" spans="1:7" x14ac:dyDescent="0.25">
      <c r="A7">
        <v>12.024200785188862</v>
      </c>
      <c r="B7">
        <v>496.41439605017649</v>
      </c>
      <c r="C7">
        <v>496.56000041322704</v>
      </c>
      <c r="G7" s="1"/>
    </row>
    <row r="8" spans="1:7" x14ac:dyDescent="0.25">
      <c r="A8">
        <v>3.7679746479980896</v>
      </c>
      <c r="B8">
        <v>543.18815061506689</v>
      </c>
      <c r="C8">
        <v>543.201219256331</v>
      </c>
      <c r="G8" s="1"/>
    </row>
    <row r="9" spans="1:7" x14ac:dyDescent="0.25">
      <c r="A9">
        <v>13.6166224882079</v>
      </c>
      <c r="B9">
        <v>538.77072178290064</v>
      </c>
      <c r="C9">
        <v>538.94276417672972</v>
      </c>
      <c r="G9" s="1"/>
    </row>
    <row r="10" spans="1:7" x14ac:dyDescent="0.25">
      <c r="A10">
        <v>-7.8490527975422539</v>
      </c>
      <c r="B10">
        <v>495.15467510869564</v>
      </c>
      <c r="C10">
        <v>495.2168816910592</v>
      </c>
      <c r="G10" s="1"/>
    </row>
    <row r="11" spans="1:7" x14ac:dyDescent="0.25">
      <c r="A11">
        <v>-16.656490573046881</v>
      </c>
      <c r="B11">
        <v>525.62308101320821</v>
      </c>
      <c r="C11">
        <v>525.88692888493404</v>
      </c>
      <c r="G11" s="1"/>
    </row>
    <row r="12" spans="1:7" x14ac:dyDescent="0.25">
      <c r="A12">
        <v>4.9779595387629607</v>
      </c>
      <c r="B12">
        <v>515.27696228088428</v>
      </c>
      <c r="C12">
        <v>515.30100711970806</v>
      </c>
    </row>
    <row r="13" spans="1:7" x14ac:dyDescent="0.25">
      <c r="A13">
        <v>-14.300510127475571</v>
      </c>
      <c r="B13">
        <v>552.5708656424772</v>
      </c>
      <c r="C13">
        <v>552.7558829599036</v>
      </c>
    </row>
    <row r="14" spans="1:7" x14ac:dyDescent="0.25">
      <c r="A14">
        <v>26.485316143453833</v>
      </c>
      <c r="B14">
        <v>516.42503966461584</v>
      </c>
      <c r="C14">
        <v>517.10375512446114</v>
      </c>
    </row>
    <row r="15" spans="1:7" x14ac:dyDescent="0.25">
      <c r="A15">
        <v>9.3061325849341348</v>
      </c>
      <c r="B15">
        <v>513.71158181758074</v>
      </c>
      <c r="C15">
        <v>513.79586743881987</v>
      </c>
    </row>
    <row r="16" spans="1:7" x14ac:dyDescent="0.25">
      <c r="A16">
        <v>-9.8147220980757854</v>
      </c>
      <c r="B16">
        <v>484.22429221342549</v>
      </c>
      <c r="C16">
        <v>484.32374909708415</v>
      </c>
    </row>
    <row r="17" spans="1:3" x14ac:dyDescent="0.25">
      <c r="A17">
        <v>2.2791367858373923</v>
      </c>
      <c r="B17">
        <v>527.23154626180099</v>
      </c>
      <c r="C17">
        <v>527.23647240882167</v>
      </c>
    </row>
    <row r="18" spans="1:3" x14ac:dyDescent="0.25">
      <c r="A18">
        <v>-4.6674786275553579</v>
      </c>
      <c r="B18">
        <v>497.49466393644457</v>
      </c>
      <c r="C18">
        <v>497.51655852039198</v>
      </c>
    </row>
    <row r="19" spans="1:3" x14ac:dyDescent="0.25">
      <c r="A19">
        <v>1.9728122292814909</v>
      </c>
      <c r="B19">
        <v>492.95781964966176</v>
      </c>
      <c r="C19">
        <v>492.96176722119174</v>
      </c>
    </row>
    <row r="20" spans="1:3" x14ac:dyDescent="0.25">
      <c r="A20">
        <v>5.7023095344340087</v>
      </c>
      <c r="B20">
        <v>479.55343803856687</v>
      </c>
      <c r="C20">
        <v>479.58733956249938</v>
      </c>
    </row>
    <row r="21" spans="1:3" x14ac:dyDescent="0.25">
      <c r="A21">
        <v>-14.06736728329123</v>
      </c>
      <c r="B21">
        <v>556.4312651471156</v>
      </c>
      <c r="C21">
        <v>556.60905818671563</v>
      </c>
    </row>
    <row r="22" spans="1:3" x14ac:dyDescent="0.25">
      <c r="A22">
        <v>15.539054268911121</v>
      </c>
      <c r="B22">
        <v>547.94108639003309</v>
      </c>
      <c r="C22">
        <v>548.16137802827905</v>
      </c>
    </row>
    <row r="23" spans="1:3" x14ac:dyDescent="0.25">
      <c r="A23">
        <v>12.882956033211942</v>
      </c>
      <c r="B23">
        <v>531.12312742889526</v>
      </c>
      <c r="C23">
        <v>531.2793493502304</v>
      </c>
    </row>
    <row r="24" spans="1:3" x14ac:dyDescent="0.25">
      <c r="A24">
        <v>-21.469662265395165</v>
      </c>
      <c r="B24">
        <v>528.88522268235772</v>
      </c>
      <c r="C24">
        <v>529.32081497855086</v>
      </c>
    </row>
    <row r="25" spans="1:3" x14ac:dyDescent="0.25">
      <c r="A25">
        <v>3.2919684191217322</v>
      </c>
      <c r="B25">
        <v>450.74245752802022</v>
      </c>
      <c r="C25">
        <v>450.75447870705801</v>
      </c>
    </row>
    <row r="26" spans="1:3" x14ac:dyDescent="0.25">
      <c r="A26">
        <v>-10.209891859033354</v>
      </c>
      <c r="B26">
        <v>527.16494563593687</v>
      </c>
      <c r="C26">
        <v>527.26380664626834</v>
      </c>
    </row>
    <row r="27" spans="1:3" x14ac:dyDescent="0.25">
      <c r="A27">
        <v>-0.69014751526697826</v>
      </c>
      <c r="B27">
        <v>519.90322738277325</v>
      </c>
      <c r="C27">
        <v>519.90368545204262</v>
      </c>
    </row>
    <row r="28" spans="1:3" x14ac:dyDescent="0.25">
      <c r="A28">
        <v>10.678569320304277</v>
      </c>
      <c r="B28">
        <v>548.67728522527068</v>
      </c>
      <c r="C28">
        <v>548.78119060778818</v>
      </c>
    </row>
    <row r="29" spans="1:3" x14ac:dyDescent="0.25">
      <c r="A29">
        <v>3.272742100057964E-2</v>
      </c>
      <c r="B29">
        <v>524.51600202521706</v>
      </c>
      <c r="C29">
        <v>524.51600304623844</v>
      </c>
    </row>
    <row r="30" spans="1:3" x14ac:dyDescent="0.25">
      <c r="A30">
        <v>8.1183109646290852</v>
      </c>
      <c r="B30">
        <v>511.56283281777343</v>
      </c>
      <c r="C30">
        <v>511.627246042921</v>
      </c>
    </row>
    <row r="31" spans="1:3" x14ac:dyDescent="0.25">
      <c r="A31">
        <v>-0.57206860558945105</v>
      </c>
      <c r="B31">
        <v>483.48648823252239</v>
      </c>
      <c r="C31">
        <v>483.48682667256458</v>
      </c>
    </row>
    <row r="32" spans="1:3" x14ac:dyDescent="0.25">
      <c r="A32">
        <v>-11.955807737046143</v>
      </c>
      <c r="B32">
        <v>532.01917763103393</v>
      </c>
      <c r="C32">
        <v>532.15349919534196</v>
      </c>
    </row>
    <row r="33" spans="1:3" x14ac:dyDescent="0.25">
      <c r="A33">
        <v>-4.8915826925337571</v>
      </c>
      <c r="B33">
        <v>509.40830050897006</v>
      </c>
      <c r="C33">
        <v>509.43178562853245</v>
      </c>
    </row>
    <row r="34" spans="1:3" x14ac:dyDescent="0.25">
      <c r="A34">
        <v>3.5328235944934163</v>
      </c>
      <c r="B34">
        <v>484.14031832060931</v>
      </c>
      <c r="C34">
        <v>484.15320784451148</v>
      </c>
    </row>
    <row r="35" spans="1:3" x14ac:dyDescent="0.25">
      <c r="A35">
        <v>1.1275742094991523</v>
      </c>
      <c r="B35">
        <v>481.48615725060188</v>
      </c>
      <c r="C35">
        <v>481.48747756047533</v>
      </c>
    </row>
    <row r="36" spans="1:3" x14ac:dyDescent="0.25">
      <c r="A36">
        <v>-3.9785188198193411</v>
      </c>
      <c r="B36">
        <v>528.70430791236049</v>
      </c>
      <c r="C36">
        <v>528.7192769486353</v>
      </c>
    </row>
    <row r="37" spans="1:3" x14ac:dyDescent="0.25">
      <c r="A37">
        <v>7.6205597742478268</v>
      </c>
      <c r="B37">
        <v>520.12508257989157</v>
      </c>
      <c r="C37">
        <v>520.18090551269938</v>
      </c>
    </row>
    <row r="38" spans="1:3" x14ac:dyDescent="0.25">
      <c r="A38">
        <v>-15.959182661390686</v>
      </c>
      <c r="B38">
        <v>546.13561626426883</v>
      </c>
      <c r="C38">
        <v>546.36874623606752</v>
      </c>
    </row>
    <row r="39" spans="1:3" x14ac:dyDescent="0.25">
      <c r="A39">
        <v>8.1071321744829419</v>
      </c>
      <c r="B39">
        <v>550.40646422910618</v>
      </c>
      <c r="C39">
        <v>550.46616740475599</v>
      </c>
    </row>
    <row r="40" spans="1:3" x14ac:dyDescent="0.25">
      <c r="A40">
        <v>7.463517362909684</v>
      </c>
      <c r="B40">
        <v>550.03078331706956</v>
      </c>
      <c r="C40">
        <v>550.08141823535141</v>
      </c>
    </row>
    <row r="41" spans="1:3" x14ac:dyDescent="0.25">
      <c r="A41">
        <v>11.526156246430826</v>
      </c>
      <c r="B41">
        <v>528.45134747463192</v>
      </c>
      <c r="C41">
        <v>528.57703215857885</v>
      </c>
    </row>
    <row r="42" spans="1:3" x14ac:dyDescent="0.25">
      <c r="A42">
        <v>2.6168411551981108</v>
      </c>
      <c r="B42">
        <v>529.19031459891914</v>
      </c>
      <c r="C42">
        <v>529.19678468688232</v>
      </c>
    </row>
    <row r="43" spans="1:3" x14ac:dyDescent="0.25">
      <c r="A43">
        <v>-11.243794592288227</v>
      </c>
      <c r="B43">
        <v>482.27369499252717</v>
      </c>
      <c r="C43">
        <v>482.40474686571929</v>
      </c>
    </row>
    <row r="44" spans="1:3" x14ac:dyDescent="0.25">
      <c r="A44">
        <v>10.923757760540845</v>
      </c>
      <c r="B44">
        <v>523.84958448327313</v>
      </c>
      <c r="C44">
        <v>523.96346785525884</v>
      </c>
    </row>
    <row r="45" spans="1:3" x14ac:dyDescent="0.25">
      <c r="A45">
        <v>-0.55066427417854935</v>
      </c>
      <c r="B45">
        <v>502.10778056420992</v>
      </c>
      <c r="C45">
        <v>502.10808252233863</v>
      </c>
    </row>
    <row r="46" spans="1:3" x14ac:dyDescent="0.25">
      <c r="A46">
        <v>-11.123671592526163</v>
      </c>
      <c r="B46">
        <v>534.77734147414537</v>
      </c>
      <c r="C46">
        <v>534.89301829791452</v>
      </c>
    </row>
    <row r="47" spans="1:3" x14ac:dyDescent="0.25">
      <c r="A47">
        <v>22.194955545716013</v>
      </c>
      <c r="B47">
        <v>530.98782928952653</v>
      </c>
      <c r="C47">
        <v>531.45149440497357</v>
      </c>
    </row>
    <row r="48" spans="1:3" x14ac:dyDescent="0.25">
      <c r="A48">
        <v>5.3240958427895162</v>
      </c>
      <c r="B48">
        <v>491.75306117524536</v>
      </c>
      <c r="C48">
        <v>491.7818817034314</v>
      </c>
    </row>
    <row r="49" spans="1:3" x14ac:dyDescent="0.25">
      <c r="A49">
        <v>-6.8584804233494188</v>
      </c>
      <c r="B49">
        <v>501.78622245660654</v>
      </c>
      <c r="C49">
        <v>501.83309157626155</v>
      </c>
    </row>
    <row r="50" spans="1:3" x14ac:dyDescent="0.25">
      <c r="A50">
        <v>19.973253941958355</v>
      </c>
      <c r="B50">
        <v>513.62267910282219</v>
      </c>
      <c r="C50">
        <v>514.01088253245246</v>
      </c>
    </row>
    <row r="51" spans="1:3" x14ac:dyDescent="0.25">
      <c r="A51">
        <v>3.7993212173181412</v>
      </c>
      <c r="B51">
        <v>554.47189676211462</v>
      </c>
      <c r="C51">
        <v>554.484913357153</v>
      </c>
    </row>
    <row r="52" spans="1:3" x14ac:dyDescent="0.25">
      <c r="A52">
        <v>5.5265086955404783</v>
      </c>
      <c r="B52">
        <v>529.25497555949744</v>
      </c>
      <c r="C52">
        <v>529.28382882234939</v>
      </c>
    </row>
    <row r="53" spans="1:3" x14ac:dyDescent="0.25">
      <c r="A53">
        <v>-25.168814595845866</v>
      </c>
      <c r="B53">
        <v>494.72680101200137</v>
      </c>
      <c r="C53">
        <v>495.36660855141264</v>
      </c>
    </row>
    <row r="54" spans="1:3" x14ac:dyDescent="0.25">
      <c r="A54">
        <v>-9.8110355025135085</v>
      </c>
      <c r="B54">
        <v>543.99619641366485</v>
      </c>
      <c r="C54">
        <v>544.08466081131735</v>
      </c>
    </row>
    <row r="55" spans="1:3" x14ac:dyDescent="0.25">
      <c r="A55">
        <v>7.3208309209613747</v>
      </c>
      <c r="B55">
        <v>543.42163746377378</v>
      </c>
      <c r="C55">
        <v>543.47094736442216</v>
      </c>
    </row>
    <row r="56" spans="1:3" x14ac:dyDescent="0.25">
      <c r="A56">
        <v>-4.9864465644770046</v>
      </c>
      <c r="B56">
        <v>522.67372742644852</v>
      </c>
      <c r="C56">
        <v>522.69751289938029</v>
      </c>
    </row>
    <row r="57" spans="1:3" x14ac:dyDescent="0.25">
      <c r="A57">
        <v>-1.5756684171854636</v>
      </c>
      <c r="B57">
        <v>545.61264759227549</v>
      </c>
      <c r="C57">
        <v>545.61492276477691</v>
      </c>
    </row>
    <row r="58" spans="1:3" x14ac:dyDescent="0.25">
      <c r="A58">
        <v>-0.83358342475442837</v>
      </c>
      <c r="B58">
        <v>505.59917947958729</v>
      </c>
      <c r="C58">
        <v>505.59986664531266</v>
      </c>
    </row>
    <row r="59" spans="1:3" x14ac:dyDescent="0.25">
      <c r="A59">
        <v>-27.277728749049313</v>
      </c>
      <c r="B59">
        <v>569.1055968251228</v>
      </c>
      <c r="C59">
        <v>569.75894448739098</v>
      </c>
    </row>
    <row r="60" spans="1:3" x14ac:dyDescent="0.25">
      <c r="A60">
        <v>-1.875530647269871</v>
      </c>
      <c r="B60">
        <v>531.66438675893403</v>
      </c>
      <c r="C60">
        <v>531.66769486490546</v>
      </c>
    </row>
    <row r="61" spans="1:3" x14ac:dyDescent="0.25">
      <c r="A61">
        <v>3.4240633430080365</v>
      </c>
      <c r="B61">
        <v>505.96545830961657</v>
      </c>
      <c r="C61">
        <v>505.97704415540164</v>
      </c>
    </row>
    <row r="62" spans="1:3" x14ac:dyDescent="0.25">
      <c r="A62">
        <v>-7.2689956721881614</v>
      </c>
      <c r="B62">
        <v>556.5234026492999</v>
      </c>
      <c r="C62">
        <v>556.57087239132181</v>
      </c>
    </row>
    <row r="63" spans="1:3" x14ac:dyDescent="0.25">
      <c r="A63">
        <v>-3.3871794136279658</v>
      </c>
      <c r="B63">
        <v>533.54648259617557</v>
      </c>
      <c r="C63">
        <v>533.55723411376516</v>
      </c>
    </row>
    <row r="64" spans="1:3" x14ac:dyDescent="0.25">
      <c r="A64">
        <v>7.2408002332433608</v>
      </c>
      <c r="B64">
        <v>521.75811423012146</v>
      </c>
      <c r="C64">
        <v>521.80835462168511</v>
      </c>
    </row>
    <row r="65" spans="1:3" x14ac:dyDescent="0.25">
      <c r="A65">
        <v>-5.0213169438020682</v>
      </c>
      <c r="B65">
        <v>557.9240967225337</v>
      </c>
      <c r="C65">
        <v>557.94669219156174</v>
      </c>
    </row>
    <row r="66" spans="1:3" x14ac:dyDescent="0.25">
      <c r="A66">
        <v>-33.150983786688997</v>
      </c>
      <c r="B66">
        <v>505.00932034804697</v>
      </c>
      <c r="C66">
        <v>506.09623725574335</v>
      </c>
    </row>
    <row r="67" spans="1:3" x14ac:dyDescent="0.25">
      <c r="A67">
        <v>10.695639347004956</v>
      </c>
      <c r="B67">
        <v>535.71838441719831</v>
      </c>
      <c r="C67">
        <v>535.82514321708936</v>
      </c>
    </row>
    <row r="68" spans="1:3" x14ac:dyDescent="0.25">
      <c r="A68">
        <v>9.1042124067478145</v>
      </c>
      <c r="B68">
        <v>504.7833407801088</v>
      </c>
      <c r="C68">
        <v>504.86543535151486</v>
      </c>
    </row>
    <row r="69" spans="1:3" x14ac:dyDescent="0.25">
      <c r="A69">
        <v>-18.219286031188865</v>
      </c>
      <c r="B69">
        <v>491.13744326245808</v>
      </c>
      <c r="C69">
        <v>491.47525935480263</v>
      </c>
    </row>
    <row r="70" spans="1:3" x14ac:dyDescent="0.25">
      <c r="A70">
        <v>11.267383654250899</v>
      </c>
      <c r="B70">
        <v>554.06852203995368</v>
      </c>
      <c r="C70">
        <v>554.18307539111186</v>
      </c>
    </row>
    <row r="71" spans="1:3" x14ac:dyDescent="0.25">
      <c r="A71">
        <v>20.998615892734758</v>
      </c>
      <c r="B71">
        <v>571.23398558068357</v>
      </c>
      <c r="C71">
        <v>571.61981084616309</v>
      </c>
    </row>
    <row r="72" spans="1:3" x14ac:dyDescent="0.25">
      <c r="A72">
        <v>22.976995447488626</v>
      </c>
      <c r="B72">
        <v>534.79593113677834</v>
      </c>
      <c r="C72">
        <v>535.28929587676953</v>
      </c>
    </row>
    <row r="73" spans="1:3" x14ac:dyDescent="0.25">
      <c r="A73">
        <v>-6.437276833090726</v>
      </c>
      <c r="B73">
        <v>541.32329306948964</v>
      </c>
      <c r="C73">
        <v>541.36156693343355</v>
      </c>
    </row>
    <row r="74" spans="1:3" x14ac:dyDescent="0.25">
      <c r="A74">
        <v>6.9042729752980669</v>
      </c>
      <c r="B74">
        <v>552.96776575504703</v>
      </c>
      <c r="C74">
        <v>553.01086693612626</v>
      </c>
    </row>
    <row r="75" spans="1:3" x14ac:dyDescent="0.25">
      <c r="A75">
        <v>-12.968195725528197</v>
      </c>
      <c r="B75">
        <v>522.20714674235751</v>
      </c>
      <c r="C75">
        <v>522.36814432847041</v>
      </c>
    </row>
    <row r="76" spans="1:3" x14ac:dyDescent="0.25">
      <c r="A76">
        <v>-8.0905345075971233</v>
      </c>
      <c r="B76">
        <v>433.85498343634856</v>
      </c>
      <c r="C76">
        <v>433.93041308621468</v>
      </c>
    </row>
    <row r="77" spans="1:3" x14ac:dyDescent="0.25">
      <c r="A77">
        <v>-3.6248518741455653</v>
      </c>
      <c r="B77">
        <v>513.77719996806002</v>
      </c>
      <c r="C77">
        <v>513.78998701622186</v>
      </c>
    </row>
    <row r="78" spans="1:3" x14ac:dyDescent="0.25">
      <c r="A78">
        <v>0.19061512965134439</v>
      </c>
      <c r="B78">
        <v>518.17873923104855</v>
      </c>
      <c r="C78">
        <v>518.17877429050168</v>
      </c>
    </row>
    <row r="79" spans="1:3" x14ac:dyDescent="0.25">
      <c r="A79">
        <v>-4.412086276968699</v>
      </c>
      <c r="B79">
        <v>518.71686154376698</v>
      </c>
      <c r="C79">
        <v>518.735625299758</v>
      </c>
    </row>
    <row r="80" spans="1:3" x14ac:dyDescent="0.25">
      <c r="A80">
        <v>6.2151422621992252</v>
      </c>
      <c r="B80">
        <v>537.68140242040511</v>
      </c>
      <c r="C80">
        <v>537.71732211461529</v>
      </c>
    </row>
    <row r="81" spans="1:3" x14ac:dyDescent="0.25">
      <c r="A81">
        <v>-6.689542375990567</v>
      </c>
      <c r="B81">
        <v>489.85091104952119</v>
      </c>
      <c r="C81">
        <v>489.89658606000319</v>
      </c>
    </row>
    <row r="82" spans="1:3" x14ac:dyDescent="0.25">
      <c r="A82">
        <v>-5.5438485057726803</v>
      </c>
      <c r="B82">
        <v>500.19337584553517</v>
      </c>
      <c r="C82">
        <v>500.22409727641849</v>
      </c>
    </row>
    <row r="83" spans="1:3" x14ac:dyDescent="0.25">
      <c r="A83">
        <v>12.232496162468308</v>
      </c>
      <c r="B83">
        <v>529.10011894349509</v>
      </c>
      <c r="C83">
        <v>529.24150425716368</v>
      </c>
    </row>
    <row r="84" spans="1:3" x14ac:dyDescent="0.25">
      <c r="A84">
        <v>-7.562294072355809</v>
      </c>
      <c r="B84">
        <v>550.76523742751294</v>
      </c>
      <c r="C84">
        <v>550.81715210242089</v>
      </c>
    </row>
    <row r="85" spans="1:3" x14ac:dyDescent="0.25">
      <c r="A85">
        <v>-5.3697500268011256</v>
      </c>
      <c r="B85">
        <v>491.78561790540959</v>
      </c>
      <c r="C85">
        <v>491.81493287003383</v>
      </c>
    </row>
    <row r="86" spans="1:3" x14ac:dyDescent="0.25">
      <c r="A86">
        <v>5.0509342071933681</v>
      </c>
      <c r="B86">
        <v>542.19464380326963</v>
      </c>
      <c r="C86">
        <v>542.21816984062775</v>
      </c>
    </row>
    <row r="87" spans="1:3" x14ac:dyDescent="0.25">
      <c r="A87">
        <v>11.738430657252781</v>
      </c>
      <c r="B87">
        <v>514.16614313845082</v>
      </c>
      <c r="C87">
        <v>514.30012007014443</v>
      </c>
    </row>
    <row r="88" spans="1:3" x14ac:dyDescent="0.25">
      <c r="A88">
        <v>6.8831122952156854</v>
      </c>
      <c r="B88">
        <v>497.95937999908693</v>
      </c>
      <c r="C88">
        <v>498.00694911210184</v>
      </c>
    </row>
    <row r="89" spans="1:3" x14ac:dyDescent="0.25">
      <c r="A89">
        <v>8.0517656752421143</v>
      </c>
      <c r="B89">
        <v>529.49499640253475</v>
      </c>
      <c r="C89">
        <v>529.55621245134057</v>
      </c>
    </row>
    <row r="90" spans="1:3" x14ac:dyDescent="0.25">
      <c r="A90">
        <v>-7.4119702919969583</v>
      </c>
      <c r="B90">
        <v>522.68515797501857</v>
      </c>
      <c r="C90">
        <v>522.73770829258103</v>
      </c>
    </row>
    <row r="91" spans="1:3" x14ac:dyDescent="0.25">
      <c r="A91">
        <v>-5.0179214437241431</v>
      </c>
      <c r="B91">
        <v>557.37281808028206</v>
      </c>
      <c r="C91">
        <v>557.39540531867556</v>
      </c>
    </row>
    <row r="92" spans="1:3" x14ac:dyDescent="0.25">
      <c r="A92">
        <v>16.915826145424326</v>
      </c>
      <c r="B92">
        <v>534.98046369169765</v>
      </c>
      <c r="C92">
        <v>535.24783204228493</v>
      </c>
    </row>
    <row r="93" spans="1:3" x14ac:dyDescent="0.25">
      <c r="A93">
        <v>-13.119489041710329</v>
      </c>
      <c r="B93">
        <v>520.14240502040002</v>
      </c>
      <c r="C93">
        <v>520.30783435685589</v>
      </c>
    </row>
    <row r="94" spans="1:3" x14ac:dyDescent="0.25">
      <c r="A94">
        <v>-7.2041886431547448</v>
      </c>
      <c r="B94">
        <v>549.89132208461388</v>
      </c>
      <c r="C94">
        <v>549.9385115064872</v>
      </c>
    </row>
    <row r="95" spans="1:3" x14ac:dyDescent="0.25">
      <c r="A95">
        <v>-8.6071473657734874</v>
      </c>
      <c r="B95">
        <v>545.11768051710953</v>
      </c>
      <c r="C95">
        <v>545.18562765183901</v>
      </c>
    </row>
    <row r="96" spans="1:3" x14ac:dyDescent="0.25">
      <c r="A96">
        <v>22.594818069070879</v>
      </c>
      <c r="B96">
        <v>486.07373333117204</v>
      </c>
      <c r="C96">
        <v>486.59860258541408</v>
      </c>
    </row>
    <row r="97" spans="1:3" x14ac:dyDescent="0.25">
      <c r="A97">
        <v>-10.289261413181718</v>
      </c>
      <c r="B97">
        <v>515.89882534516551</v>
      </c>
      <c r="C97">
        <v>516.00142140593994</v>
      </c>
    </row>
    <row r="98" spans="1:3" x14ac:dyDescent="0.25">
      <c r="A98">
        <v>3.2568540553394372</v>
      </c>
      <c r="B98">
        <v>480.7037139784922</v>
      </c>
      <c r="C98">
        <v>480.71474673766124</v>
      </c>
    </row>
    <row r="99" spans="1:3" x14ac:dyDescent="0.25">
      <c r="A99">
        <v>22.432806328563849</v>
      </c>
      <c r="B99">
        <v>507.68262985694082</v>
      </c>
      <c r="C99">
        <v>508.17800371349648</v>
      </c>
    </row>
    <row r="100" spans="1:3" x14ac:dyDescent="0.25">
      <c r="A100">
        <v>-4.4954252676623687</v>
      </c>
      <c r="B100">
        <v>525.8460670737868</v>
      </c>
      <c r="C100">
        <v>525.86528227798669</v>
      </c>
    </row>
    <row r="101" spans="1:3" x14ac:dyDescent="0.25">
      <c r="A101">
        <v>-16.303828797695996</v>
      </c>
      <c r="B101">
        <v>493.54906075755582</v>
      </c>
      <c r="C101">
        <v>493.81827650273345</v>
      </c>
    </row>
    <row r="102" spans="1:3" x14ac:dyDescent="0.25">
      <c r="A102">
        <v>-13.514520739736662</v>
      </c>
      <c r="B102">
        <v>507.79570604975873</v>
      </c>
      <c r="C102">
        <v>507.97551255291603</v>
      </c>
    </row>
    <row r="103" spans="1:3" x14ac:dyDescent="0.25">
      <c r="A103">
        <v>-4.8707105724592141</v>
      </c>
      <c r="B103">
        <v>547.259048487153</v>
      </c>
      <c r="C103">
        <v>547.28072318741931</v>
      </c>
    </row>
    <row r="104" spans="1:3" x14ac:dyDescent="0.25">
      <c r="A104">
        <v>-9.388312029363453</v>
      </c>
      <c r="B104">
        <v>485.2655356217951</v>
      </c>
      <c r="C104">
        <v>485.35634379810921</v>
      </c>
    </row>
    <row r="105" spans="1:3" x14ac:dyDescent="0.25">
      <c r="A105">
        <v>-0.55347715426576394</v>
      </c>
      <c r="B105">
        <v>526.04213934499796</v>
      </c>
      <c r="C105">
        <v>526.04243051642004</v>
      </c>
    </row>
    <row r="106" spans="1:3" x14ac:dyDescent="0.25">
      <c r="A106">
        <v>-7.3439474946267023</v>
      </c>
      <c r="B106">
        <v>499.08515169893468</v>
      </c>
      <c r="C106">
        <v>499.13918120214976</v>
      </c>
    </row>
    <row r="107" spans="1:3" x14ac:dyDescent="0.25">
      <c r="A107">
        <v>3.3980811831222955</v>
      </c>
      <c r="B107">
        <v>522.20189266023419</v>
      </c>
      <c r="C107">
        <v>522.21294856950635</v>
      </c>
    </row>
    <row r="108" spans="1:3" x14ac:dyDescent="0.25">
      <c r="A108">
        <v>14.840867685781351</v>
      </c>
      <c r="B108">
        <v>493.85518669755714</v>
      </c>
      <c r="C108">
        <v>494.07812821632359</v>
      </c>
    </row>
    <row r="109" spans="1:3" x14ac:dyDescent="0.25">
      <c r="A109">
        <v>-4.5330294802756166</v>
      </c>
      <c r="B109">
        <v>499.83489544251552</v>
      </c>
      <c r="C109">
        <v>499.85545016364426</v>
      </c>
    </row>
    <row r="110" spans="1:3" x14ac:dyDescent="0.25">
      <c r="A110">
        <v>-10.51027545952997</v>
      </c>
      <c r="B110">
        <v>500.49338410184026</v>
      </c>
      <c r="C110">
        <v>500.60372893132489</v>
      </c>
    </row>
    <row r="111" spans="1:3" x14ac:dyDescent="0.25">
      <c r="A111">
        <v>-17.306011766154381</v>
      </c>
      <c r="B111">
        <v>523.95717850269841</v>
      </c>
      <c r="C111">
        <v>524.24290452781406</v>
      </c>
    </row>
    <row r="112" spans="1:3" x14ac:dyDescent="0.25">
      <c r="A112">
        <v>-15.250297876450546</v>
      </c>
      <c r="B112">
        <v>521.35738289499977</v>
      </c>
      <c r="C112">
        <v>521.5803795048696</v>
      </c>
    </row>
    <row r="113" spans="1:3" x14ac:dyDescent="0.25">
      <c r="A113">
        <v>8.4126179285071814</v>
      </c>
      <c r="B113">
        <v>555.41775127976905</v>
      </c>
      <c r="C113">
        <v>555.4814583558001</v>
      </c>
    </row>
    <row r="114" spans="1:3" x14ac:dyDescent="0.25">
      <c r="A114">
        <v>6.9080307786791852</v>
      </c>
      <c r="B114">
        <v>513.34182115614078</v>
      </c>
      <c r="C114">
        <v>513.38829966911248</v>
      </c>
    </row>
    <row r="115" spans="1:3" x14ac:dyDescent="0.25">
      <c r="A115">
        <v>8.8628761820754534</v>
      </c>
      <c r="B115">
        <v>465.49822722564653</v>
      </c>
      <c r="C115">
        <v>465.58259216216243</v>
      </c>
    </row>
    <row r="116" spans="1:3" x14ac:dyDescent="0.25">
      <c r="A116">
        <v>2.265802254576871</v>
      </c>
      <c r="B116">
        <v>538.59944900764867</v>
      </c>
      <c r="C116">
        <v>538.60421492149464</v>
      </c>
    </row>
    <row r="117" spans="1:3" x14ac:dyDescent="0.25">
      <c r="A117">
        <v>-6.5350307593731793</v>
      </c>
      <c r="B117">
        <v>524.69227562278331</v>
      </c>
      <c r="C117">
        <v>524.7329708768458</v>
      </c>
    </row>
    <row r="118" spans="1:3" x14ac:dyDescent="0.25">
      <c r="A118">
        <v>3.6079663396570503</v>
      </c>
      <c r="B118">
        <v>558.54690953684951</v>
      </c>
      <c r="C118">
        <v>558.55856234979842</v>
      </c>
    </row>
    <row r="119" spans="1:3" x14ac:dyDescent="0.25">
      <c r="A119">
        <v>-7.3351307543791808</v>
      </c>
      <c r="B119">
        <v>507.01756164563591</v>
      </c>
      <c r="C119">
        <v>507.07061831688696</v>
      </c>
    </row>
    <row r="120" spans="1:3" x14ac:dyDescent="0.25">
      <c r="A120">
        <v>-8.3023472132134017</v>
      </c>
      <c r="B120">
        <v>537.29320021764499</v>
      </c>
      <c r="C120">
        <v>537.35734103980303</v>
      </c>
    </row>
    <row r="121" spans="1:3" x14ac:dyDescent="0.25">
      <c r="A121">
        <v>11.771656671646005</v>
      </c>
      <c r="B121">
        <v>521.55655705850234</v>
      </c>
      <c r="C121">
        <v>521.68938470273088</v>
      </c>
    </row>
    <row r="122" spans="1:3" x14ac:dyDescent="0.25">
      <c r="A122">
        <v>6.4532948569266839</v>
      </c>
      <c r="B122">
        <v>512.11084644562277</v>
      </c>
      <c r="C122">
        <v>512.15150498828245</v>
      </c>
    </row>
    <row r="123" spans="1:3" x14ac:dyDescent="0.25">
      <c r="A123">
        <v>-12.863187392488449</v>
      </c>
      <c r="B123">
        <v>585.50072573555872</v>
      </c>
      <c r="C123">
        <v>585.6420079082103</v>
      </c>
    </row>
    <row r="124" spans="1:3" x14ac:dyDescent="0.25">
      <c r="A124">
        <v>9.0199040377359836</v>
      </c>
      <c r="B124">
        <v>536.65003801922171</v>
      </c>
      <c r="C124">
        <v>536.72583501717349</v>
      </c>
    </row>
    <row r="125" spans="1:3" x14ac:dyDescent="0.25">
      <c r="A125">
        <v>-2.5918385348324855</v>
      </c>
      <c r="B125">
        <v>532.99461992028466</v>
      </c>
      <c r="C125">
        <v>533.00092166051581</v>
      </c>
    </row>
    <row r="126" spans="1:3" x14ac:dyDescent="0.25">
      <c r="A126">
        <v>-0.78219981563809216</v>
      </c>
      <c r="B126">
        <v>526.37693268543103</v>
      </c>
      <c r="C126">
        <v>526.37751386231764</v>
      </c>
    </row>
    <row r="127" spans="1:3" x14ac:dyDescent="0.25">
      <c r="A127">
        <v>-4.0798477953190844</v>
      </c>
      <c r="B127">
        <v>544.82691333855144</v>
      </c>
      <c r="C127">
        <v>544.84218876299065</v>
      </c>
    </row>
    <row r="128" spans="1:3" x14ac:dyDescent="0.25">
      <c r="A128">
        <v>5.5407580823123741</v>
      </c>
      <c r="B128">
        <v>515.34147306162333</v>
      </c>
      <c r="C128">
        <v>515.37125827644923</v>
      </c>
    </row>
    <row r="129" spans="1:3" x14ac:dyDescent="0.25">
      <c r="A129">
        <v>-9.0540846947912268</v>
      </c>
      <c r="B129">
        <v>536.62426453714511</v>
      </c>
      <c r="C129">
        <v>536.700640711088</v>
      </c>
    </row>
    <row r="130" spans="1:3" x14ac:dyDescent="0.25">
      <c r="A130">
        <v>8.8655964378770857</v>
      </c>
      <c r="B130">
        <v>503.39563361838867</v>
      </c>
      <c r="C130">
        <v>503.47369618109968</v>
      </c>
    </row>
    <row r="131" spans="1:3" x14ac:dyDescent="0.25">
      <c r="A131">
        <v>-2.7715368272362091</v>
      </c>
      <c r="B131">
        <v>472.01375360597115</v>
      </c>
      <c r="C131">
        <v>472.0218903923664</v>
      </c>
    </row>
    <row r="132" spans="1:3" x14ac:dyDescent="0.25">
      <c r="A132">
        <v>3.4861567451997475</v>
      </c>
      <c r="B132">
        <v>552.42626868420086</v>
      </c>
      <c r="C132">
        <v>552.43726849408074</v>
      </c>
    </row>
    <row r="133" spans="1:3" x14ac:dyDescent="0.25">
      <c r="A133">
        <v>-2.8886126965909704</v>
      </c>
      <c r="B133">
        <v>533.64117394478319</v>
      </c>
      <c r="C133">
        <v>533.64899195302269</v>
      </c>
    </row>
    <row r="134" spans="1:3" x14ac:dyDescent="0.25">
      <c r="A134">
        <v>6.3312287942255496</v>
      </c>
      <c r="B134">
        <v>527.65183140592956</v>
      </c>
      <c r="C134">
        <v>527.68981385286975</v>
      </c>
    </row>
    <row r="135" spans="1:3" x14ac:dyDescent="0.25">
      <c r="A135">
        <v>7.4011976993006545</v>
      </c>
      <c r="B135">
        <v>536.21341738560113</v>
      </c>
      <c r="C135">
        <v>536.26449324165503</v>
      </c>
    </row>
    <row r="136" spans="1:3" x14ac:dyDescent="0.25">
      <c r="A136">
        <v>-12.671520920202791</v>
      </c>
      <c r="B136">
        <v>526.97259156046118</v>
      </c>
      <c r="C136">
        <v>527.12491849501839</v>
      </c>
    </row>
    <row r="137" spans="1:3" x14ac:dyDescent="0.25">
      <c r="A137">
        <v>3.0089864056050328</v>
      </c>
      <c r="B137">
        <v>484.29754227570515</v>
      </c>
      <c r="C137">
        <v>484.30688974396963</v>
      </c>
    </row>
    <row r="138" spans="1:3" x14ac:dyDescent="0.25">
      <c r="A138">
        <v>2.9954019070568556</v>
      </c>
      <c r="B138">
        <v>458.32239802307237</v>
      </c>
      <c r="C138">
        <v>458.3321862603633</v>
      </c>
    </row>
    <row r="139" spans="1:3" x14ac:dyDescent="0.25">
      <c r="A139">
        <v>-3.7211768981853361</v>
      </c>
      <c r="B139">
        <v>508.97295212107622</v>
      </c>
      <c r="C139">
        <v>508.9865549779787</v>
      </c>
    </row>
    <row r="140" spans="1:3" x14ac:dyDescent="0.25">
      <c r="A140">
        <v>-0.45274480933471017</v>
      </c>
      <c r="B140">
        <v>562.01104177169077</v>
      </c>
      <c r="C140">
        <v>562.01122413272458</v>
      </c>
    </row>
    <row r="141" spans="1:3" x14ac:dyDescent="0.25">
      <c r="A141">
        <v>-4.6314273628295011</v>
      </c>
      <c r="B141">
        <v>498.90150363192566</v>
      </c>
      <c r="C141">
        <v>498.92300051772867</v>
      </c>
    </row>
    <row r="142" spans="1:3" x14ac:dyDescent="0.25">
      <c r="A142">
        <v>9.4770081966272333</v>
      </c>
      <c r="B142">
        <v>541.79291196607255</v>
      </c>
      <c r="C142">
        <v>541.87579124835918</v>
      </c>
    </row>
    <row r="143" spans="1:3" x14ac:dyDescent="0.25">
      <c r="A143">
        <v>12.388533978391964</v>
      </c>
      <c r="B143">
        <v>510.43711016755896</v>
      </c>
      <c r="C143">
        <v>510.58742562889512</v>
      </c>
    </row>
    <row r="144" spans="1:3" x14ac:dyDescent="0.25">
      <c r="A144">
        <v>-0.26423393161406739</v>
      </c>
      <c r="B144">
        <v>548.25444362857968</v>
      </c>
      <c r="C144">
        <v>548.25450730299895</v>
      </c>
    </row>
    <row r="145" spans="1:3" x14ac:dyDescent="0.25">
      <c r="A145">
        <v>-1.7660598708444504</v>
      </c>
      <c r="B145">
        <v>507.23570064407153</v>
      </c>
      <c r="C145">
        <v>507.23877511025273</v>
      </c>
    </row>
    <row r="146" spans="1:3" x14ac:dyDescent="0.25">
      <c r="A146">
        <v>-11.539534516509477</v>
      </c>
      <c r="B146">
        <v>515.86809014182802</v>
      </c>
      <c r="C146">
        <v>515.99713883260529</v>
      </c>
    </row>
    <row r="147" spans="1:3" x14ac:dyDescent="0.25">
      <c r="A147">
        <v>-0.92297863773499755</v>
      </c>
      <c r="B147">
        <v>535.56248012321782</v>
      </c>
      <c r="C147">
        <v>535.56327544492615</v>
      </c>
    </row>
    <row r="148" spans="1:3" x14ac:dyDescent="0.25">
      <c r="A148">
        <v>15.256986748873247</v>
      </c>
      <c r="B148">
        <v>506.83287250854607</v>
      </c>
      <c r="C148">
        <v>507.06245798709983</v>
      </c>
    </row>
    <row r="149" spans="1:3" x14ac:dyDescent="0.25">
      <c r="A149">
        <v>10.657074448385298</v>
      </c>
      <c r="B149">
        <v>524.31907775033687</v>
      </c>
      <c r="C149">
        <v>524.42737202472779</v>
      </c>
    </row>
    <row r="150" spans="1:3" x14ac:dyDescent="0.25">
      <c r="A150">
        <v>-1.2944621170838697</v>
      </c>
      <c r="B150">
        <v>522.36843053787982</v>
      </c>
      <c r="C150">
        <v>522.37003441504987</v>
      </c>
    </row>
    <row r="151" spans="1:3" x14ac:dyDescent="0.25">
      <c r="A151">
        <v>-11.828244427921073</v>
      </c>
      <c r="B151">
        <v>531.99861514253598</v>
      </c>
      <c r="C151">
        <v>532.13009112417501</v>
      </c>
    </row>
    <row r="152" spans="1:3" x14ac:dyDescent="0.25">
      <c r="A152">
        <v>4.5627055668713021</v>
      </c>
      <c r="B152">
        <v>521.9087628517841</v>
      </c>
      <c r="C152">
        <v>521.92870683989952</v>
      </c>
    </row>
    <row r="153" spans="1:3" x14ac:dyDescent="0.25">
      <c r="A153">
        <v>4.8314238441683059</v>
      </c>
      <c r="B153">
        <v>507.69178692772857</v>
      </c>
      <c r="C153">
        <v>507.71477541059619</v>
      </c>
    </row>
    <row r="154" spans="1:3" x14ac:dyDescent="0.25">
      <c r="A154">
        <v>18.757457945467539</v>
      </c>
      <c r="B154">
        <v>510.59390015368768</v>
      </c>
      <c r="C154">
        <v>510.93832612432783</v>
      </c>
    </row>
    <row r="155" spans="1:3" x14ac:dyDescent="0.25">
      <c r="A155">
        <v>-2.2991716892343286</v>
      </c>
      <c r="B155">
        <v>529.01043701128708</v>
      </c>
      <c r="C155">
        <v>529.01543328841501</v>
      </c>
    </row>
    <row r="156" spans="1:3" x14ac:dyDescent="0.25">
      <c r="A156">
        <v>7.8988615671047819</v>
      </c>
      <c r="B156">
        <v>536.61113724920278</v>
      </c>
      <c r="C156">
        <v>536.66926932137551</v>
      </c>
    </row>
    <row r="157" spans="1:3" x14ac:dyDescent="0.25">
      <c r="A157">
        <v>-6.2183763300460155</v>
      </c>
      <c r="B157">
        <v>490.01432504510871</v>
      </c>
      <c r="C157">
        <v>490.05377965443296</v>
      </c>
    </row>
    <row r="158" spans="1:3" x14ac:dyDescent="0.25">
      <c r="A158">
        <v>-8.1787664533617495</v>
      </c>
      <c r="B158">
        <v>492.15599997261938</v>
      </c>
      <c r="C158">
        <v>492.22395363264025</v>
      </c>
    </row>
    <row r="159" spans="1:3" x14ac:dyDescent="0.25">
      <c r="A159">
        <v>-7.2261721512665673</v>
      </c>
      <c r="B159">
        <v>501.33169662596276</v>
      </c>
      <c r="C159">
        <v>501.38377277872297</v>
      </c>
    </row>
    <row r="160" spans="1:3" x14ac:dyDescent="0.25">
      <c r="A160">
        <v>2.4601521618704654</v>
      </c>
      <c r="B160">
        <v>522.58422646959548</v>
      </c>
      <c r="C160">
        <v>522.59001722524806</v>
      </c>
    </row>
    <row r="161" spans="1:3" x14ac:dyDescent="0.25">
      <c r="A161">
        <v>8.9474279703070891</v>
      </c>
      <c r="B161">
        <v>488.71892338633387</v>
      </c>
      <c r="C161">
        <v>488.80082093136986</v>
      </c>
    </row>
    <row r="162" spans="1:3" x14ac:dyDescent="0.25">
      <c r="A162">
        <v>-6.1500319676210715</v>
      </c>
      <c r="B162">
        <v>513.54211699635323</v>
      </c>
      <c r="C162">
        <v>513.57894117876265</v>
      </c>
    </row>
    <row r="163" spans="1:3" x14ac:dyDescent="0.25">
      <c r="A163">
        <v>4.7486794046533092</v>
      </c>
      <c r="B163">
        <v>498.20814728897682</v>
      </c>
      <c r="C163">
        <v>498.23077783413078</v>
      </c>
    </row>
    <row r="164" spans="1:3" x14ac:dyDescent="0.25">
      <c r="A164">
        <v>-3.8769093527866954</v>
      </c>
      <c r="B164">
        <v>540.75875876498264</v>
      </c>
      <c r="C164">
        <v>540.7726561200875</v>
      </c>
    </row>
    <row r="165" spans="1:3" x14ac:dyDescent="0.25">
      <c r="A165">
        <v>11.261910105101496</v>
      </c>
      <c r="B165">
        <v>541.55207385316783</v>
      </c>
      <c r="C165">
        <v>541.66916038656132</v>
      </c>
    </row>
    <row r="166" spans="1:3" x14ac:dyDescent="0.25">
      <c r="A166">
        <v>6.6040715350896892</v>
      </c>
      <c r="B166">
        <v>541.62199067870085</v>
      </c>
      <c r="C166">
        <v>541.66225135927584</v>
      </c>
    </row>
    <row r="167" spans="1:3" x14ac:dyDescent="0.25">
      <c r="A167">
        <v>15.587928807677107</v>
      </c>
      <c r="B167">
        <v>544.62939065756029</v>
      </c>
      <c r="C167">
        <v>544.85241735036709</v>
      </c>
    </row>
    <row r="168" spans="1:3" x14ac:dyDescent="0.25">
      <c r="A168">
        <v>3.8661417111131429</v>
      </c>
      <c r="B168">
        <v>532.72254187170256</v>
      </c>
      <c r="C168">
        <v>532.73657061438746</v>
      </c>
    </row>
    <row r="169" spans="1:3" x14ac:dyDescent="0.25">
      <c r="A169">
        <v>-0.11612103247951988</v>
      </c>
      <c r="B169">
        <v>533.56737845370594</v>
      </c>
      <c r="C169">
        <v>533.5673910894991</v>
      </c>
    </row>
    <row r="170" spans="1:3" x14ac:dyDescent="0.25">
      <c r="A170">
        <v>-11.035552929769077</v>
      </c>
      <c r="B170">
        <v>481.8189233202346</v>
      </c>
      <c r="C170">
        <v>481.94528558534097</v>
      </c>
    </row>
    <row r="171" spans="1:3" x14ac:dyDescent="0.25">
      <c r="A171">
        <v>4.7301253212865406</v>
      </c>
      <c r="B171">
        <v>547.69876385877819</v>
      </c>
      <c r="C171">
        <v>547.71918901750075</v>
      </c>
    </row>
    <row r="172" spans="1:3" x14ac:dyDescent="0.25">
      <c r="A172">
        <v>-15.495459150222555</v>
      </c>
      <c r="B172">
        <v>537.08894298857308</v>
      </c>
      <c r="C172">
        <v>537.31242488412545</v>
      </c>
    </row>
    <row r="173" spans="1:3" x14ac:dyDescent="0.25">
      <c r="A173">
        <v>11.212482580054957</v>
      </c>
      <c r="B173">
        <v>525.75122993282594</v>
      </c>
      <c r="C173">
        <v>525.87077836811511</v>
      </c>
    </row>
    <row r="174" spans="1:3" x14ac:dyDescent="0.25">
      <c r="A174">
        <v>9.7193396712379361</v>
      </c>
      <c r="B174">
        <v>516.10365351077974</v>
      </c>
      <c r="C174">
        <v>516.19516341285089</v>
      </c>
    </row>
    <row r="175" spans="1:3" x14ac:dyDescent="0.25">
      <c r="A175">
        <v>15.681934678567755</v>
      </c>
      <c r="B175">
        <v>509.80234402896082</v>
      </c>
      <c r="C175">
        <v>510.04348153141393</v>
      </c>
    </row>
    <row r="176" spans="1:3" x14ac:dyDescent="0.25">
      <c r="A176">
        <v>-0.12194209419863605</v>
      </c>
      <c r="B176">
        <v>531.10887047844506</v>
      </c>
      <c r="C176">
        <v>531.10888447733953</v>
      </c>
    </row>
    <row r="177" spans="1:3" x14ac:dyDescent="0.25">
      <c r="A177">
        <v>-6.1760284387565179</v>
      </c>
      <c r="B177">
        <v>531.23653473255206</v>
      </c>
      <c r="C177">
        <v>531.27243403166165</v>
      </c>
    </row>
    <row r="178" spans="1:3" x14ac:dyDescent="0.25">
      <c r="A178">
        <v>8.1569831245234568</v>
      </c>
      <c r="B178">
        <v>505.40633905613271</v>
      </c>
      <c r="C178">
        <v>505.47215940328141</v>
      </c>
    </row>
    <row r="179" spans="1:3" x14ac:dyDescent="0.25">
      <c r="A179">
        <v>9.5660891266256307</v>
      </c>
      <c r="B179">
        <v>524.38195458566884</v>
      </c>
      <c r="C179">
        <v>524.46920248596587</v>
      </c>
    </row>
    <row r="180" spans="1:3" x14ac:dyDescent="0.25">
      <c r="A180">
        <v>-11.623824665013228</v>
      </c>
      <c r="B180">
        <v>511.48476305684699</v>
      </c>
      <c r="C180">
        <v>511.61682550436308</v>
      </c>
    </row>
    <row r="181" spans="1:3" x14ac:dyDescent="0.25">
      <c r="A181">
        <v>-4.3574917060211167</v>
      </c>
      <c r="B181">
        <v>536.65065837616407</v>
      </c>
      <c r="C181">
        <v>536.66834904765756</v>
      </c>
    </row>
    <row r="182" spans="1:3" x14ac:dyDescent="0.25">
      <c r="A182">
        <v>16.112590596052943</v>
      </c>
      <c r="B182">
        <v>514.20020863446393</v>
      </c>
      <c r="C182">
        <v>514.45259269969893</v>
      </c>
    </row>
    <row r="183" spans="1:3" x14ac:dyDescent="0.25">
      <c r="A183">
        <v>6.3948212380952008</v>
      </c>
      <c r="B183">
        <v>506.8302347960373</v>
      </c>
      <c r="C183">
        <v>506.87057582983988</v>
      </c>
    </row>
    <row r="184" spans="1:3" x14ac:dyDescent="0.25">
      <c r="A184">
        <v>-4.1778470688238842</v>
      </c>
      <c r="B184">
        <v>582.15075595328233</v>
      </c>
      <c r="C184">
        <v>582.16574707132042</v>
      </c>
    </row>
    <row r="185" spans="1:3" x14ac:dyDescent="0.25">
      <c r="A185">
        <v>-3.6753856492191508</v>
      </c>
      <c r="B185">
        <v>497.79784263381265</v>
      </c>
      <c r="C185">
        <v>497.81141066728134</v>
      </c>
    </row>
    <row r="186" spans="1:3" x14ac:dyDescent="0.25">
      <c r="A186">
        <v>-3.4611014508136915</v>
      </c>
      <c r="B186">
        <v>520.53495496039136</v>
      </c>
      <c r="C186">
        <v>520.54646147953929</v>
      </c>
    </row>
    <row r="187" spans="1:3" x14ac:dyDescent="0.25">
      <c r="A187">
        <v>-9.161469069056281</v>
      </c>
      <c r="B187">
        <v>521.49343060048932</v>
      </c>
      <c r="C187">
        <v>521.57389761659908</v>
      </c>
    </row>
    <row r="188" spans="1:3" x14ac:dyDescent="0.25">
      <c r="A188">
        <v>-17.833178258344365</v>
      </c>
      <c r="B188">
        <v>531.7132985667547</v>
      </c>
      <c r="C188">
        <v>532.01226876786654</v>
      </c>
    </row>
    <row r="189" spans="1:3" x14ac:dyDescent="0.25">
      <c r="A189">
        <v>1.6662782958403433</v>
      </c>
      <c r="B189">
        <v>525.94805254420464</v>
      </c>
      <c r="C189">
        <v>525.95069204099411</v>
      </c>
    </row>
    <row r="190" spans="1:3" x14ac:dyDescent="0.25">
      <c r="A190">
        <v>21.14016902829146</v>
      </c>
      <c r="B190">
        <v>532.12177347795614</v>
      </c>
      <c r="C190">
        <v>532.5415369300971</v>
      </c>
    </row>
    <row r="191" spans="1:3" x14ac:dyDescent="0.25">
      <c r="A191">
        <v>3.601647227532601</v>
      </c>
      <c r="B191">
        <v>506.90733081581561</v>
      </c>
      <c r="C191">
        <v>506.92012575707264</v>
      </c>
    </row>
    <row r="192" spans="1:3" x14ac:dyDescent="0.25">
      <c r="A192">
        <v>-11.407211121839005</v>
      </c>
      <c r="B192">
        <v>551.40729459667853</v>
      </c>
      <c r="C192">
        <v>551.52527503280066</v>
      </c>
    </row>
    <row r="193" spans="1:3" x14ac:dyDescent="0.25">
      <c r="A193">
        <v>14.904823254110299</v>
      </c>
      <c r="B193">
        <v>544.19807957374792</v>
      </c>
      <c r="C193">
        <v>544.40215242777242</v>
      </c>
    </row>
    <row r="194" spans="1:3" x14ac:dyDescent="0.25">
      <c r="A194">
        <v>1.2690950379130399</v>
      </c>
      <c r="B194">
        <v>515.40897226878769</v>
      </c>
      <c r="C194">
        <v>515.41053471711575</v>
      </c>
    </row>
    <row r="195" spans="1:3" x14ac:dyDescent="0.25">
      <c r="A195">
        <v>-10.432216282862607</v>
      </c>
      <c r="B195">
        <v>481.96499894217527</v>
      </c>
      <c r="C195">
        <v>482.07788928958712</v>
      </c>
    </row>
    <row r="196" spans="1:3" x14ac:dyDescent="0.25">
      <c r="A196">
        <v>-15.639216001202191</v>
      </c>
      <c r="B196">
        <v>461.74077470747829</v>
      </c>
      <c r="C196">
        <v>462.00554986341285</v>
      </c>
    </row>
    <row r="197" spans="1:3" x14ac:dyDescent="0.25">
      <c r="A197">
        <v>4.9980322246932074</v>
      </c>
      <c r="B197">
        <v>566.62411816737563</v>
      </c>
      <c r="C197">
        <v>566.64616085796888</v>
      </c>
    </row>
    <row r="198" spans="1:3" x14ac:dyDescent="0.25">
      <c r="A198">
        <v>7.8918251132546953</v>
      </c>
      <c r="B198">
        <v>547.0061887114889</v>
      </c>
      <c r="C198">
        <v>547.06311463330007</v>
      </c>
    </row>
    <row r="199" spans="1:3" x14ac:dyDescent="0.25">
      <c r="A199">
        <v>15.46726953179002</v>
      </c>
      <c r="B199">
        <v>495.11550510154609</v>
      </c>
      <c r="C199">
        <v>495.35704276685937</v>
      </c>
    </row>
    <row r="200" spans="1:3" x14ac:dyDescent="0.25">
      <c r="A200">
        <v>8.3691145767329402</v>
      </c>
      <c r="B200">
        <v>554.33617380422208</v>
      </c>
      <c r="C200">
        <v>554.39934674086987</v>
      </c>
    </row>
    <row r="201" spans="1:3" x14ac:dyDescent="0.25">
      <c r="A201">
        <v>-2.7341910452540525</v>
      </c>
      <c r="B201">
        <v>528.73107784594379</v>
      </c>
      <c r="C201">
        <v>528.7381473667333</v>
      </c>
    </row>
    <row r="202" spans="1:3" x14ac:dyDescent="0.25">
      <c r="A202">
        <v>-8.9447324336712537</v>
      </c>
      <c r="B202">
        <v>498.57784148395655</v>
      </c>
      <c r="C202">
        <v>498.65807148497186</v>
      </c>
    </row>
    <row r="203" spans="1:3" x14ac:dyDescent="0.25">
      <c r="A203">
        <v>2.2945636843116239</v>
      </c>
      <c r="B203">
        <v>539.22869685394073</v>
      </c>
      <c r="C203">
        <v>539.23357882581877</v>
      </c>
    </row>
    <row r="204" spans="1:3" x14ac:dyDescent="0.25">
      <c r="A204">
        <v>15.996016611821835</v>
      </c>
      <c r="B204">
        <v>518.91455615829432</v>
      </c>
      <c r="C204">
        <v>519.16104355046252</v>
      </c>
    </row>
    <row r="205" spans="1:3" x14ac:dyDescent="0.25">
      <c r="A205">
        <v>3.5323149953676078</v>
      </c>
      <c r="B205">
        <v>545.81429969090561</v>
      </c>
      <c r="C205">
        <v>545.82572951107772</v>
      </c>
    </row>
    <row r="206" spans="1:3" x14ac:dyDescent="0.25">
      <c r="A206">
        <v>3.9229134445276128</v>
      </c>
      <c r="B206">
        <v>516.38689957340614</v>
      </c>
      <c r="C206">
        <v>516.40180024950371</v>
      </c>
    </row>
    <row r="207" spans="1:3" x14ac:dyDescent="0.25">
      <c r="A207">
        <v>-9.5040971541178614</v>
      </c>
      <c r="B207">
        <v>513.30834161628661</v>
      </c>
      <c r="C207">
        <v>513.39632004483371</v>
      </c>
    </row>
    <row r="208" spans="1:3" x14ac:dyDescent="0.25">
      <c r="A208">
        <v>-8.3490021990400649</v>
      </c>
      <c r="B208">
        <v>537.67255778669994</v>
      </c>
      <c r="C208">
        <v>537.73737570919491</v>
      </c>
    </row>
    <row r="209" spans="1:3" x14ac:dyDescent="0.25">
      <c r="A209">
        <v>26.789533576503466</v>
      </c>
      <c r="B209">
        <v>473.15512815219324</v>
      </c>
      <c r="C209">
        <v>473.91291858944408</v>
      </c>
    </row>
    <row r="210" spans="1:3" x14ac:dyDescent="0.25">
      <c r="A210">
        <v>-5.5222779803010642</v>
      </c>
      <c r="B210">
        <v>530.37037182536642</v>
      </c>
      <c r="C210">
        <v>530.39912034643226</v>
      </c>
    </row>
    <row r="211" spans="1:3" x14ac:dyDescent="0.25">
      <c r="A211">
        <v>1.5343684459499374</v>
      </c>
      <c r="B211">
        <v>509.96147370914844</v>
      </c>
      <c r="C211">
        <v>509.96378200234415</v>
      </c>
    </row>
    <row r="212" spans="1:3" x14ac:dyDescent="0.25">
      <c r="A212">
        <v>6.6621724571747158</v>
      </c>
      <c r="B212">
        <v>522.36347397574059</v>
      </c>
      <c r="C212">
        <v>522.40595659491987</v>
      </c>
    </row>
    <row r="213" spans="1:3" x14ac:dyDescent="0.25">
      <c r="A213">
        <v>5.8868552086601111</v>
      </c>
      <c r="B213">
        <v>505.19825180048969</v>
      </c>
      <c r="C213">
        <v>505.23254911626458</v>
      </c>
    </row>
    <row r="214" spans="1:3" x14ac:dyDescent="0.25">
      <c r="A214">
        <v>4.9123718295445693</v>
      </c>
      <c r="B214">
        <v>494.15002295978843</v>
      </c>
      <c r="C214">
        <v>494.1744394322223</v>
      </c>
    </row>
    <row r="215" spans="1:3" x14ac:dyDescent="0.25">
      <c r="A215">
        <v>15.151917176542851</v>
      </c>
      <c r="B215">
        <v>524.90798992310374</v>
      </c>
      <c r="C215">
        <v>525.12663089890805</v>
      </c>
    </row>
    <row r="216" spans="1:3" x14ac:dyDescent="0.25">
      <c r="A216">
        <v>5.5364880836399548</v>
      </c>
      <c r="B216">
        <v>494.91971035135754</v>
      </c>
      <c r="C216">
        <v>494.95067672907766</v>
      </c>
    </row>
    <row r="217" spans="1:3" x14ac:dyDescent="0.25">
      <c r="A217">
        <v>9.2258535312280703</v>
      </c>
      <c r="B217">
        <v>509.31752145806939</v>
      </c>
      <c r="C217">
        <v>509.40107384807374</v>
      </c>
    </row>
    <row r="218" spans="1:3" x14ac:dyDescent="0.25">
      <c r="A218">
        <v>-2.31018048208808</v>
      </c>
      <c r="B218">
        <v>543.45773561188923</v>
      </c>
      <c r="C218">
        <v>543.46264575429836</v>
      </c>
    </row>
    <row r="219" spans="1:3" x14ac:dyDescent="0.25">
      <c r="A219">
        <v>-8.0538431633059879</v>
      </c>
      <c r="B219">
        <v>510.39561011002388</v>
      </c>
      <c r="C219">
        <v>510.45914940304738</v>
      </c>
    </row>
    <row r="220" spans="1:3" x14ac:dyDescent="0.25">
      <c r="A220">
        <v>9.6352461734222619</v>
      </c>
      <c r="B220">
        <v>529.3587776665612</v>
      </c>
      <c r="C220">
        <v>529.44645948524226</v>
      </c>
    </row>
    <row r="221" spans="1:3" x14ac:dyDescent="0.25">
      <c r="A221">
        <v>-3.0807667281212683</v>
      </c>
      <c r="B221">
        <v>519.89820695430171</v>
      </c>
      <c r="C221">
        <v>519.90733474142394</v>
      </c>
    </row>
    <row r="222" spans="1:3" x14ac:dyDescent="0.25">
      <c r="A222">
        <v>-4.0142863645916558</v>
      </c>
      <c r="B222">
        <v>472.15544218698415</v>
      </c>
      <c r="C222">
        <v>472.17250669835011</v>
      </c>
    </row>
    <row r="223" spans="1:3" x14ac:dyDescent="0.25">
      <c r="A223">
        <v>-3.7679924630288761</v>
      </c>
      <c r="B223">
        <v>523.12743163405412</v>
      </c>
      <c r="C223">
        <v>523.14100154283778</v>
      </c>
    </row>
    <row r="224" spans="1:3" x14ac:dyDescent="0.25">
      <c r="A224">
        <v>-21.747719590051954</v>
      </c>
      <c r="B224">
        <v>542.66912378917357</v>
      </c>
      <c r="C224">
        <v>543.10472399112575</v>
      </c>
    </row>
    <row r="225" spans="1:3" x14ac:dyDescent="0.25">
      <c r="A225">
        <v>-21.170049775620658</v>
      </c>
      <c r="B225">
        <v>540.61286887246911</v>
      </c>
      <c r="C225">
        <v>541.02721280728917</v>
      </c>
    </row>
    <row r="226" spans="1:3" x14ac:dyDescent="0.25">
      <c r="A226">
        <v>-29.792166187702552</v>
      </c>
      <c r="B226">
        <v>547.21568251919177</v>
      </c>
      <c r="C226">
        <v>548.02607270192959</v>
      </c>
    </row>
    <row r="227" spans="1:3" x14ac:dyDescent="0.25">
      <c r="A227">
        <v>3.677324332029213</v>
      </c>
      <c r="B227">
        <v>523.02262100140172</v>
      </c>
      <c r="C227">
        <v>523.03554830758765</v>
      </c>
    </row>
    <row r="228" spans="1:3" x14ac:dyDescent="0.25">
      <c r="A228">
        <v>-3.2091828828661724</v>
      </c>
      <c r="B228">
        <v>483.26768633701846</v>
      </c>
      <c r="C228">
        <v>483.2783416544865</v>
      </c>
    </row>
    <row r="229" spans="1:3" x14ac:dyDescent="0.25">
      <c r="A229">
        <v>13.22249328497958</v>
      </c>
      <c r="B229">
        <v>508.5810588810175</v>
      </c>
      <c r="C229">
        <v>508.75291427293888</v>
      </c>
    </row>
    <row r="230" spans="1:3" x14ac:dyDescent="0.25">
      <c r="A230">
        <v>-7.2277695268105804</v>
      </c>
      <c r="B230">
        <v>560.12602222892019</v>
      </c>
      <c r="C230">
        <v>560.17265323320225</v>
      </c>
    </row>
    <row r="231" spans="1:3" x14ac:dyDescent="0.25">
      <c r="A231">
        <v>-1.9574790375859892</v>
      </c>
      <c r="B231">
        <v>508.72862774357867</v>
      </c>
      <c r="C231">
        <v>508.73239371013835</v>
      </c>
    </row>
    <row r="232" spans="1:3" x14ac:dyDescent="0.25">
      <c r="A232">
        <v>1.5410596853289968</v>
      </c>
      <c r="B232">
        <v>511.02609888086249</v>
      </c>
      <c r="C232">
        <v>511.02842249951891</v>
      </c>
    </row>
    <row r="233" spans="1:3" x14ac:dyDescent="0.25">
      <c r="A233">
        <v>-1.2612756237071636</v>
      </c>
      <c r="B233">
        <v>540.65213024845013</v>
      </c>
      <c r="C233">
        <v>540.65360144771626</v>
      </c>
    </row>
    <row r="234" spans="1:3" x14ac:dyDescent="0.25">
      <c r="A234">
        <v>3.6527147346736846</v>
      </c>
      <c r="B234">
        <v>522.15454421833624</v>
      </c>
      <c r="C234">
        <v>522.1673202842087</v>
      </c>
    </row>
    <row r="235" spans="1:3" x14ac:dyDescent="0.25">
      <c r="A235">
        <v>11.884493084806618</v>
      </c>
      <c r="B235">
        <v>482.46762161987203</v>
      </c>
      <c r="C235">
        <v>482.61397315807056</v>
      </c>
    </row>
    <row r="236" spans="1:3" x14ac:dyDescent="0.25">
      <c r="A236">
        <v>-5.991312759671497</v>
      </c>
      <c r="B236">
        <v>539.59464757412491</v>
      </c>
      <c r="C236">
        <v>539.62790839543152</v>
      </c>
    </row>
    <row r="237" spans="1:3" x14ac:dyDescent="0.25">
      <c r="A237">
        <v>6.7268439706272751</v>
      </c>
      <c r="B237">
        <v>518.42941897309026</v>
      </c>
      <c r="C237">
        <v>518.47305897855585</v>
      </c>
    </row>
    <row r="238" spans="1:3" x14ac:dyDescent="0.25">
      <c r="A238">
        <v>3.5632533586825521</v>
      </c>
      <c r="B238">
        <v>509.78540401508519</v>
      </c>
      <c r="C238">
        <v>509.79785692107589</v>
      </c>
    </row>
    <row r="239" spans="1:3" x14ac:dyDescent="0.25">
      <c r="A239">
        <v>14.711855222214117</v>
      </c>
      <c r="B239">
        <v>477.86431801218589</v>
      </c>
      <c r="C239">
        <v>478.09072895563548</v>
      </c>
    </row>
    <row r="240" spans="1:3" x14ac:dyDescent="0.25">
      <c r="A240">
        <v>6.1787288954526947</v>
      </c>
      <c r="B240">
        <v>517.14676348949229</v>
      </c>
      <c r="C240">
        <v>517.18367305863433</v>
      </c>
    </row>
    <row r="241" spans="1:3" x14ac:dyDescent="0.25">
      <c r="A241">
        <v>-12.4164114476203</v>
      </c>
      <c r="B241">
        <v>529.12673765549596</v>
      </c>
      <c r="C241">
        <v>529.27239846338546</v>
      </c>
    </row>
    <row r="242" spans="1:3" x14ac:dyDescent="0.25">
      <c r="A242">
        <v>-8.1988417260943898</v>
      </c>
      <c r="B242">
        <v>528.03586203060945</v>
      </c>
      <c r="C242">
        <v>528.09951012669796</v>
      </c>
    </row>
    <row r="243" spans="1:3" x14ac:dyDescent="0.25">
      <c r="A243">
        <v>5.5047648536637119</v>
      </c>
      <c r="B243">
        <v>552.07148264059845</v>
      </c>
      <c r="C243">
        <v>552.09892626329452</v>
      </c>
    </row>
    <row r="244" spans="1:3" x14ac:dyDescent="0.25">
      <c r="A244">
        <v>-13.886531059225694</v>
      </c>
      <c r="B244">
        <v>534.30485179226923</v>
      </c>
      <c r="C244">
        <v>534.48527612425175</v>
      </c>
    </row>
    <row r="245" spans="1:3" x14ac:dyDescent="0.25">
      <c r="A245">
        <v>3.0525128501819347</v>
      </c>
      <c r="B245">
        <v>512.24547042521624</v>
      </c>
      <c r="C245">
        <v>512.25456543192627</v>
      </c>
    </row>
    <row r="246" spans="1:3" x14ac:dyDescent="0.25">
      <c r="A246">
        <v>7.1905989616474084</v>
      </c>
      <c r="B246">
        <v>557.66875337471322</v>
      </c>
      <c r="C246">
        <v>557.71510935596314</v>
      </c>
    </row>
    <row r="247" spans="1:3" x14ac:dyDescent="0.25">
      <c r="A247">
        <v>22.724344489974499</v>
      </c>
      <c r="B247">
        <v>473.4951987651483</v>
      </c>
      <c r="C247">
        <v>474.04018720583844</v>
      </c>
    </row>
    <row r="248" spans="1:3" x14ac:dyDescent="0.25">
      <c r="A248">
        <v>3.1594499847658786</v>
      </c>
      <c r="B248">
        <v>518.29799385373519</v>
      </c>
      <c r="C248">
        <v>518.30762347954396</v>
      </c>
    </row>
    <row r="249" spans="1:3" x14ac:dyDescent="0.25">
      <c r="A249">
        <v>7.2379426645846738</v>
      </c>
      <c r="B249">
        <v>548.55228982374638</v>
      </c>
      <c r="C249">
        <v>548.60003872119012</v>
      </c>
    </row>
    <row r="250" spans="1:3" x14ac:dyDescent="0.25">
      <c r="A250">
        <v>6.4869061088948499</v>
      </c>
      <c r="B250">
        <v>489.37409709244378</v>
      </c>
      <c r="C250">
        <v>489.41708884744736</v>
      </c>
    </row>
    <row r="251" spans="1:3" x14ac:dyDescent="0.25">
      <c r="A251">
        <v>-15.13006567875323</v>
      </c>
      <c r="B251">
        <v>538.2899715142521</v>
      </c>
      <c r="C251">
        <v>538.50256482235784</v>
      </c>
    </row>
    <row r="252" spans="1:3" x14ac:dyDescent="0.25">
      <c r="A252">
        <v>15.673836223146338</v>
      </c>
      <c r="B252">
        <v>505.46684260957039</v>
      </c>
      <c r="C252">
        <v>505.70979634533302</v>
      </c>
    </row>
    <row r="253" spans="1:3" x14ac:dyDescent="0.25">
      <c r="A253">
        <v>3.3825926698667832</v>
      </c>
      <c r="B253">
        <v>531.40232210576266</v>
      </c>
      <c r="C253">
        <v>531.41308778817915</v>
      </c>
    </row>
    <row r="254" spans="1:3" x14ac:dyDescent="0.25">
      <c r="A254">
        <v>11.587738651299308</v>
      </c>
      <c r="B254">
        <v>470.40549296265061</v>
      </c>
      <c r="C254">
        <v>470.54819465861851</v>
      </c>
    </row>
    <row r="255" spans="1:3" x14ac:dyDescent="0.25">
      <c r="A255">
        <v>16.301586772816083</v>
      </c>
      <c r="B255">
        <v>514.11271493074742</v>
      </c>
      <c r="C255">
        <v>514.37109695702736</v>
      </c>
    </row>
    <row r="256" spans="1:3" x14ac:dyDescent="0.25">
      <c r="A256">
        <v>-7.3460007976461306</v>
      </c>
      <c r="B256">
        <v>537.27387117568128</v>
      </c>
      <c r="C256">
        <v>537.3240887730808</v>
      </c>
    </row>
    <row r="257" spans="1:3" x14ac:dyDescent="0.25">
      <c r="A257">
        <v>2.0352927211345153</v>
      </c>
      <c r="B257">
        <v>528.72619291517879</v>
      </c>
      <c r="C257">
        <v>528.73011025573305</v>
      </c>
    </row>
    <row r="258" spans="1:3" x14ac:dyDescent="0.25">
      <c r="A258">
        <v>3.9859563325237213</v>
      </c>
      <c r="B258">
        <v>512.0639892322215</v>
      </c>
      <c r="C258">
        <v>512.07950253481283</v>
      </c>
    </row>
    <row r="259" spans="1:3" x14ac:dyDescent="0.25">
      <c r="A259">
        <v>3.0297209828529001</v>
      </c>
      <c r="B259">
        <v>536.8735572300875</v>
      </c>
      <c r="C259">
        <v>536.88210592468249</v>
      </c>
    </row>
    <row r="260" spans="1:3" x14ac:dyDescent="0.25">
      <c r="A260">
        <v>24.139478176529678</v>
      </c>
      <c r="B260">
        <v>515.40428516292013</v>
      </c>
      <c r="C260">
        <v>515.96927386321738</v>
      </c>
    </row>
    <row r="261" spans="1:3" x14ac:dyDescent="0.25">
      <c r="A261">
        <v>-15.547208008286804</v>
      </c>
      <c r="B261">
        <v>515.44370849975701</v>
      </c>
      <c r="C261">
        <v>515.67812859266712</v>
      </c>
    </row>
    <row r="262" spans="1:3" x14ac:dyDescent="0.25">
      <c r="A262">
        <v>5.3222355681952722</v>
      </c>
      <c r="B262">
        <v>523.27694763416412</v>
      </c>
      <c r="C262">
        <v>523.30401309064223</v>
      </c>
    </row>
    <row r="263" spans="1:3" x14ac:dyDescent="0.25">
      <c r="A263">
        <v>16.773700380185215</v>
      </c>
      <c r="B263">
        <v>509.58378241073081</v>
      </c>
      <c r="C263">
        <v>509.85977319305283</v>
      </c>
    </row>
    <row r="264" spans="1:3" x14ac:dyDescent="0.25">
      <c r="A264">
        <v>-17.832437223969507</v>
      </c>
      <c r="B264">
        <v>498.65285573153761</v>
      </c>
      <c r="C264">
        <v>498.97160875801791</v>
      </c>
    </row>
    <row r="265" spans="1:3" x14ac:dyDescent="0.25">
      <c r="A265">
        <v>4.4050569564354776</v>
      </c>
      <c r="B265">
        <v>514.66602477116555</v>
      </c>
      <c r="C265">
        <v>514.68487599748198</v>
      </c>
    </row>
    <row r="266" spans="1:3" x14ac:dyDescent="0.25">
      <c r="A266">
        <v>6.6283473642450188</v>
      </c>
      <c r="B266">
        <v>499.4100344281166</v>
      </c>
      <c r="C266">
        <v>499.45401938143789</v>
      </c>
    </row>
    <row r="267" spans="1:3" x14ac:dyDescent="0.25">
      <c r="A267">
        <v>-11.416678870618636</v>
      </c>
      <c r="B267">
        <v>560.8508145349474</v>
      </c>
      <c r="C267">
        <v>560.96700145458544</v>
      </c>
    </row>
    <row r="268" spans="1:3" x14ac:dyDescent="0.25">
      <c r="A268">
        <v>-5.0721030144754993</v>
      </c>
      <c r="B268">
        <v>566.38875746602741</v>
      </c>
      <c r="C268">
        <v>566.41146776252674</v>
      </c>
    </row>
    <row r="269" spans="1:3" x14ac:dyDescent="0.25">
      <c r="A269">
        <v>-17.138065980567305</v>
      </c>
      <c r="B269">
        <v>532.99560336675847</v>
      </c>
      <c r="C269">
        <v>533.27106288814252</v>
      </c>
    </row>
    <row r="270" spans="1:3" x14ac:dyDescent="0.25">
      <c r="A270">
        <v>-21.177228231403753</v>
      </c>
      <c r="B270">
        <v>505.49827740602751</v>
      </c>
      <c r="C270">
        <v>505.94167989603915</v>
      </c>
    </row>
    <row r="271" spans="1:3" x14ac:dyDescent="0.25">
      <c r="A271">
        <v>5.5254750457002917</v>
      </c>
      <c r="B271">
        <v>504.25220860986741</v>
      </c>
      <c r="C271">
        <v>504.28248111788486</v>
      </c>
    </row>
    <row r="272" spans="1:3" x14ac:dyDescent="0.25">
      <c r="A272">
        <v>0.40838180483470488</v>
      </c>
      <c r="B272">
        <v>502.53039986382299</v>
      </c>
      <c r="C272">
        <v>502.53056579972559</v>
      </c>
    </row>
    <row r="273" spans="1:3" x14ac:dyDescent="0.25">
      <c r="A273">
        <v>14.095654946466668</v>
      </c>
      <c r="B273">
        <v>506.83561103577478</v>
      </c>
      <c r="C273">
        <v>507.03158097141943</v>
      </c>
    </row>
    <row r="274" spans="1:3" x14ac:dyDescent="0.25">
      <c r="A274">
        <v>5.8404387446652919</v>
      </c>
      <c r="B274">
        <v>480.71632193277412</v>
      </c>
      <c r="C274">
        <v>480.75179968181578</v>
      </c>
    </row>
    <row r="275" spans="1:3" x14ac:dyDescent="0.25">
      <c r="A275">
        <v>-10.203375108717639</v>
      </c>
      <c r="B275">
        <v>523.05157004417094</v>
      </c>
      <c r="C275">
        <v>523.15108122728896</v>
      </c>
    </row>
    <row r="276" spans="1:3" x14ac:dyDescent="0.25">
      <c r="A276">
        <v>-3.6997910050691725</v>
      </c>
      <c r="B276">
        <v>499.29798103542851</v>
      </c>
      <c r="C276">
        <v>499.31168854687985</v>
      </c>
    </row>
    <row r="277" spans="1:3" x14ac:dyDescent="0.25">
      <c r="A277">
        <v>-9.0336865418337808</v>
      </c>
      <c r="B277">
        <v>535.1731220579187</v>
      </c>
      <c r="C277">
        <v>535.24936064021233</v>
      </c>
    </row>
    <row r="278" spans="1:3" x14ac:dyDescent="0.25">
      <c r="A278">
        <v>-18.191868692671193</v>
      </c>
      <c r="B278">
        <v>480.35145122388514</v>
      </c>
      <c r="C278">
        <v>480.69580898882805</v>
      </c>
    </row>
    <row r="279" spans="1:3" x14ac:dyDescent="0.25">
      <c r="A279">
        <v>-0.34736665634525582</v>
      </c>
      <c r="B279">
        <v>525.49912121223406</v>
      </c>
      <c r="C279">
        <v>525.4992360207807</v>
      </c>
    </row>
    <row r="280" spans="1:3" x14ac:dyDescent="0.25">
      <c r="A280">
        <v>-7.1724422701537289</v>
      </c>
      <c r="B280">
        <v>508.46086812385397</v>
      </c>
      <c r="C280">
        <v>508.51145350068754</v>
      </c>
    </row>
    <row r="281" spans="1:3" x14ac:dyDescent="0.25">
      <c r="A281">
        <v>-1.3579150360048953</v>
      </c>
      <c r="B281">
        <v>501.85552947109829</v>
      </c>
      <c r="C281">
        <v>501.8573665833365</v>
      </c>
    </row>
    <row r="282" spans="1:3" x14ac:dyDescent="0.25">
      <c r="A282">
        <v>10.748639041550023</v>
      </c>
      <c r="B282">
        <v>523.42817538261193</v>
      </c>
      <c r="C282">
        <v>523.5385258274847</v>
      </c>
    </row>
    <row r="283" spans="1:3" x14ac:dyDescent="0.25">
      <c r="A283">
        <v>5.0996369881142289</v>
      </c>
      <c r="B283">
        <v>522.58315007670114</v>
      </c>
      <c r="C283">
        <v>522.60803193358834</v>
      </c>
    </row>
    <row r="284" spans="1:3" x14ac:dyDescent="0.25">
      <c r="A284">
        <v>-4.8584935625221526</v>
      </c>
      <c r="B284">
        <v>520.20581509716499</v>
      </c>
      <c r="C284">
        <v>520.2285026991533</v>
      </c>
    </row>
    <row r="285" spans="1:3" x14ac:dyDescent="0.25">
      <c r="A285">
        <v>8.973290730328511</v>
      </c>
      <c r="B285">
        <v>510.14021026029025</v>
      </c>
      <c r="C285">
        <v>510.21912358411669</v>
      </c>
    </row>
    <row r="286" spans="1:3" x14ac:dyDescent="0.25">
      <c r="A286">
        <v>0.81677643182729509</v>
      </c>
      <c r="B286">
        <v>555.97614179420009</v>
      </c>
      <c r="C286">
        <v>555.97674175104135</v>
      </c>
    </row>
    <row r="287" spans="1:3" x14ac:dyDescent="0.25">
      <c r="A287">
        <v>13.471051881277681</v>
      </c>
      <c r="B287">
        <v>475.26702922997708</v>
      </c>
      <c r="C287">
        <v>475.45790382732724</v>
      </c>
    </row>
    <row r="288" spans="1:3" x14ac:dyDescent="0.25">
      <c r="A288">
        <v>6.4212323256602444</v>
      </c>
      <c r="B288">
        <v>519.25970249101829</v>
      </c>
      <c r="C288">
        <v>519.29940386605574</v>
      </c>
    </row>
    <row r="289" spans="1:3" x14ac:dyDescent="0.25">
      <c r="A289">
        <v>12.522250009028054</v>
      </c>
      <c r="B289">
        <v>558.62800133622613</v>
      </c>
      <c r="C289">
        <v>558.76833358932868</v>
      </c>
    </row>
    <row r="290" spans="1:3" x14ac:dyDescent="0.25">
      <c r="A290">
        <v>-10.193129030680819</v>
      </c>
      <c r="B290">
        <v>518.6129728556599</v>
      </c>
      <c r="C290">
        <v>518.71313410556854</v>
      </c>
    </row>
    <row r="291" spans="1:3" x14ac:dyDescent="0.25">
      <c r="A291">
        <v>-6.1839463613157415</v>
      </c>
      <c r="B291">
        <v>521.22623613490555</v>
      </c>
      <c r="C291">
        <v>521.26291871565149</v>
      </c>
    </row>
    <row r="292" spans="1:3" x14ac:dyDescent="0.25">
      <c r="A292">
        <v>-3.9742317980290709</v>
      </c>
      <c r="B292">
        <v>541.51235679035949</v>
      </c>
      <c r="C292">
        <v>541.5269403040204</v>
      </c>
    </row>
    <row r="293" spans="1:3" x14ac:dyDescent="0.25">
      <c r="A293">
        <v>3.1753391555867001</v>
      </c>
      <c r="B293">
        <v>532.26734064583025</v>
      </c>
      <c r="C293">
        <v>532.27681209774425</v>
      </c>
    </row>
    <row r="294" spans="1:3" x14ac:dyDescent="0.25">
      <c r="A294">
        <v>-1.5393551295178283</v>
      </c>
      <c r="B294">
        <v>513.85701674905181</v>
      </c>
      <c r="C294">
        <v>513.85932245746994</v>
      </c>
    </row>
    <row r="295" spans="1:3" x14ac:dyDescent="0.25">
      <c r="A295">
        <v>-21.351209438863879</v>
      </c>
      <c r="B295">
        <v>506.75335566098869</v>
      </c>
      <c r="C295">
        <v>507.20295505662693</v>
      </c>
    </row>
    <row r="296" spans="1:3" x14ac:dyDescent="0.25">
      <c r="A296">
        <v>13.166630707599818</v>
      </c>
      <c r="B296">
        <v>505.12240079799773</v>
      </c>
      <c r="C296">
        <v>505.29397379359608</v>
      </c>
    </row>
    <row r="297" spans="1:3" x14ac:dyDescent="0.25">
      <c r="A297">
        <v>-13.232698771023079</v>
      </c>
      <c r="B297">
        <v>516.10384155358679</v>
      </c>
      <c r="C297">
        <v>516.27345426928014</v>
      </c>
    </row>
    <row r="298" spans="1:3" x14ac:dyDescent="0.25">
      <c r="A298">
        <v>25.402123454529168</v>
      </c>
      <c r="B298">
        <v>529.0216688121983</v>
      </c>
      <c r="C298">
        <v>529.63118672227222</v>
      </c>
    </row>
    <row r="299" spans="1:3" x14ac:dyDescent="0.25">
      <c r="A299">
        <v>-20.87095749208612</v>
      </c>
      <c r="B299">
        <v>478.42752921947687</v>
      </c>
      <c r="C299">
        <v>478.88255092630993</v>
      </c>
    </row>
    <row r="300" spans="1:3" x14ac:dyDescent="0.25">
      <c r="A300">
        <v>-4.8121536414998243</v>
      </c>
      <c r="B300">
        <v>499.20745118728229</v>
      </c>
      <c r="C300">
        <v>499.2306442352795</v>
      </c>
    </row>
    <row r="301" spans="1:3" x14ac:dyDescent="0.25">
      <c r="A301">
        <v>-4.7918222341592589</v>
      </c>
      <c r="B301">
        <v>502.45352438844174</v>
      </c>
      <c r="C301">
        <v>502.47637330593983</v>
      </c>
    </row>
    <row r="302" spans="1:3" x14ac:dyDescent="0.25">
      <c r="A302">
        <v>2.5805501729875662</v>
      </c>
      <c r="B302">
        <v>503.78876367848642</v>
      </c>
      <c r="C302">
        <v>503.79537279325336</v>
      </c>
    </row>
    <row r="303" spans="1:3" x14ac:dyDescent="0.25">
      <c r="A303">
        <v>1.9143216239137022</v>
      </c>
      <c r="B303">
        <v>485.46417731161728</v>
      </c>
      <c r="C303">
        <v>485.46795165090469</v>
      </c>
    </row>
    <row r="304" spans="1:3" x14ac:dyDescent="0.25">
      <c r="A304">
        <v>7.0264917177020481</v>
      </c>
      <c r="B304">
        <v>519.53728243435216</v>
      </c>
      <c r="C304">
        <v>519.58479522127163</v>
      </c>
    </row>
    <row r="305" spans="1:3" x14ac:dyDescent="0.25">
      <c r="A305">
        <v>11.128366049081729</v>
      </c>
      <c r="B305">
        <v>495.94995599169789</v>
      </c>
      <c r="C305">
        <v>496.07479212220551</v>
      </c>
    </row>
    <row r="306" spans="1:3" x14ac:dyDescent="0.25">
      <c r="A306">
        <v>2.3143596386323928</v>
      </c>
      <c r="B306">
        <v>448.20928582801491</v>
      </c>
      <c r="C306">
        <v>448.21526096619704</v>
      </c>
    </row>
    <row r="307" spans="1:3" x14ac:dyDescent="0.25">
      <c r="A307">
        <v>11.586899685479548</v>
      </c>
      <c r="B307">
        <v>537.30156978654657</v>
      </c>
      <c r="C307">
        <v>537.42649091704493</v>
      </c>
    </row>
    <row r="308" spans="1:3" x14ac:dyDescent="0.25">
      <c r="A308">
        <v>10.276425581601266</v>
      </c>
      <c r="B308">
        <v>495.85721981228636</v>
      </c>
      <c r="C308">
        <v>495.96369560957208</v>
      </c>
    </row>
    <row r="309" spans="1:3" x14ac:dyDescent="0.25">
      <c r="A309">
        <v>14.612124839427448</v>
      </c>
      <c r="B309">
        <v>493.65381005034516</v>
      </c>
      <c r="C309">
        <v>493.87002173602849</v>
      </c>
    </row>
    <row r="310" spans="1:3" x14ac:dyDescent="0.25">
      <c r="A310">
        <v>-2.6545596418085897</v>
      </c>
      <c r="B310">
        <v>514.28649495187642</v>
      </c>
      <c r="C310">
        <v>514.29334584143544</v>
      </c>
    </row>
    <row r="311" spans="1:3" x14ac:dyDescent="0.25">
      <c r="A311">
        <v>-5.4438327156765709</v>
      </c>
      <c r="B311">
        <v>525.40841148971629</v>
      </c>
      <c r="C311">
        <v>525.43661290281557</v>
      </c>
    </row>
    <row r="312" spans="1:3" x14ac:dyDescent="0.25">
      <c r="A312">
        <v>8.5879795710395115</v>
      </c>
      <c r="B312">
        <v>510.4984656530915</v>
      </c>
      <c r="C312">
        <v>510.570697188228</v>
      </c>
    </row>
    <row r="313" spans="1:3" x14ac:dyDescent="0.25">
      <c r="A313">
        <v>-5.8775620843742535</v>
      </c>
      <c r="B313">
        <v>512.03733676977413</v>
      </c>
      <c r="C313">
        <v>512.07106926904078</v>
      </c>
    </row>
    <row r="314" spans="1:3" x14ac:dyDescent="0.25">
      <c r="A314">
        <v>11.448413821122069</v>
      </c>
      <c r="B314">
        <v>491.12233986461507</v>
      </c>
      <c r="C314">
        <v>491.25575710938404</v>
      </c>
    </row>
    <row r="315" spans="1:3" x14ac:dyDescent="0.25">
      <c r="A315">
        <v>27.262297191494209</v>
      </c>
      <c r="B315">
        <v>554.5289349529188</v>
      </c>
      <c r="C315">
        <v>555.19867844599185</v>
      </c>
    </row>
    <row r="316" spans="1:3" x14ac:dyDescent="0.25">
      <c r="A316">
        <v>2.3784932056838328</v>
      </c>
      <c r="B316">
        <v>523.63006098358949</v>
      </c>
      <c r="C316">
        <v>523.6354628896014</v>
      </c>
    </row>
    <row r="317" spans="1:3" x14ac:dyDescent="0.25">
      <c r="A317">
        <v>0.33150364710400138</v>
      </c>
      <c r="B317">
        <v>523.26699418621592</v>
      </c>
      <c r="C317">
        <v>523.26709919442226</v>
      </c>
    </row>
    <row r="318" spans="1:3" x14ac:dyDescent="0.25">
      <c r="A318">
        <v>-9.1701837919875118</v>
      </c>
      <c r="B318">
        <v>529.08543493338004</v>
      </c>
      <c r="C318">
        <v>529.16489842904616</v>
      </c>
    </row>
    <row r="319" spans="1:3" x14ac:dyDescent="0.25">
      <c r="A319">
        <v>-25.302903702157533</v>
      </c>
      <c r="B319">
        <v>498.11250764285467</v>
      </c>
      <c r="C319">
        <v>498.75475657482571</v>
      </c>
    </row>
    <row r="320" spans="1:3" x14ac:dyDescent="0.25">
      <c r="A320">
        <v>17.42345668448073</v>
      </c>
      <c r="B320">
        <v>526.70185430020388</v>
      </c>
      <c r="C320">
        <v>526.98996211133772</v>
      </c>
    </row>
    <row r="321" spans="1:3" x14ac:dyDescent="0.25">
      <c r="A321">
        <v>-11.469082202929743</v>
      </c>
      <c r="B321">
        <v>559.7617575965412</v>
      </c>
      <c r="C321">
        <v>559.8792415460199</v>
      </c>
    </row>
    <row r="322" spans="1:3" x14ac:dyDescent="0.25">
      <c r="A322">
        <v>4.7222963927221935</v>
      </c>
      <c r="B322">
        <v>502.0778162867669</v>
      </c>
      <c r="C322">
        <v>502.10002359142464</v>
      </c>
    </row>
    <row r="323" spans="1:3" x14ac:dyDescent="0.25">
      <c r="A323">
        <v>1.7189803676005928</v>
      </c>
      <c r="B323">
        <v>528.02887630709222</v>
      </c>
      <c r="C323">
        <v>528.03167434126021</v>
      </c>
    </row>
    <row r="324" spans="1:3" x14ac:dyDescent="0.25">
      <c r="A324">
        <v>-2.7071687997272753</v>
      </c>
      <c r="B324">
        <v>535.58411991559558</v>
      </c>
      <c r="C324">
        <v>535.59096171301599</v>
      </c>
    </row>
    <row r="325" spans="1:3" x14ac:dyDescent="0.25">
      <c r="A325">
        <v>7.8724845152328591</v>
      </c>
      <c r="B325">
        <v>509.92078424172684</v>
      </c>
      <c r="C325">
        <v>509.98155085663666</v>
      </c>
    </row>
    <row r="326" spans="1:3" x14ac:dyDescent="0.25">
      <c r="A326">
        <v>5.1523552067027847</v>
      </c>
      <c r="B326">
        <v>551.70758512899113</v>
      </c>
      <c r="C326">
        <v>551.73164333128386</v>
      </c>
    </row>
    <row r="327" spans="1:3" x14ac:dyDescent="0.25">
      <c r="A327">
        <v>-13.984603853385396</v>
      </c>
      <c r="B327">
        <v>549.37844636134923</v>
      </c>
      <c r="C327">
        <v>549.55640881655268</v>
      </c>
    </row>
    <row r="328" spans="1:3" x14ac:dyDescent="0.25">
      <c r="A328">
        <v>-6.4310832103790307</v>
      </c>
      <c r="B328">
        <v>495.85545730458409</v>
      </c>
      <c r="C328">
        <v>495.89716007454314</v>
      </c>
    </row>
    <row r="329" spans="1:3" x14ac:dyDescent="0.25">
      <c r="A329">
        <v>18.548890911260823</v>
      </c>
      <c r="B329">
        <v>484.40147081403012</v>
      </c>
      <c r="C329">
        <v>484.75648142220183</v>
      </c>
    </row>
    <row r="330" spans="1:3" x14ac:dyDescent="0.25">
      <c r="A330">
        <v>-8.1452138554965892</v>
      </c>
      <c r="B330">
        <v>487.7706736839736</v>
      </c>
      <c r="C330">
        <v>487.83867683371437</v>
      </c>
    </row>
    <row r="331" spans="1:3" x14ac:dyDescent="0.25">
      <c r="A331">
        <v>-20.133117398446394</v>
      </c>
      <c r="B331">
        <v>506.24277317748931</v>
      </c>
      <c r="C331">
        <v>506.64295890756688</v>
      </c>
    </row>
    <row r="332" spans="1:3" x14ac:dyDescent="0.25">
      <c r="A332">
        <v>-1.0693498796865948</v>
      </c>
      <c r="B332">
        <v>525.5630662292225</v>
      </c>
      <c r="C332">
        <v>525.56415411767512</v>
      </c>
    </row>
    <row r="333" spans="1:3" x14ac:dyDescent="0.25">
      <c r="A333">
        <v>-12.295484712744054</v>
      </c>
      <c r="B333">
        <v>532.36524841463574</v>
      </c>
      <c r="C333">
        <v>532.50721747587443</v>
      </c>
    </row>
    <row r="334" spans="1:3" x14ac:dyDescent="0.25">
      <c r="A334">
        <v>10.43826164102534</v>
      </c>
      <c r="B334">
        <v>533.85047018257478</v>
      </c>
      <c r="C334">
        <v>533.95250895584581</v>
      </c>
    </row>
    <row r="335" spans="1:3" x14ac:dyDescent="0.25">
      <c r="A335">
        <v>-16.497209516211338</v>
      </c>
      <c r="B335">
        <v>502.08678762993929</v>
      </c>
      <c r="C335">
        <v>502.35774129038117</v>
      </c>
    </row>
    <row r="336" spans="1:3" x14ac:dyDescent="0.25">
      <c r="A336">
        <v>7.6259139932556828</v>
      </c>
      <c r="B336">
        <v>522.45963343395363</v>
      </c>
      <c r="C336">
        <v>522.51528507037347</v>
      </c>
    </row>
    <row r="337" spans="1:3" x14ac:dyDescent="0.25">
      <c r="A337">
        <v>11.894636391448632</v>
      </c>
      <c r="B337">
        <v>504.70749111226615</v>
      </c>
      <c r="C337">
        <v>504.84763440044264</v>
      </c>
    </row>
    <row r="338" spans="1:3" x14ac:dyDescent="0.25">
      <c r="A338">
        <v>4.9046568461575095</v>
      </c>
      <c r="B338">
        <v>469.10491158888703</v>
      </c>
      <c r="C338">
        <v>469.1305508444276</v>
      </c>
    </row>
    <row r="339" spans="1:3" x14ac:dyDescent="0.25">
      <c r="A339">
        <v>13.248727716470288</v>
      </c>
      <c r="B339">
        <v>475.33929965275723</v>
      </c>
      <c r="C339">
        <v>475.52389906342131</v>
      </c>
    </row>
    <row r="340" spans="1:3" x14ac:dyDescent="0.25">
      <c r="A340">
        <v>-7.4112576883621273</v>
      </c>
      <c r="B340">
        <v>539.63405886042449</v>
      </c>
      <c r="C340">
        <v>539.68494904221609</v>
      </c>
    </row>
    <row r="341" spans="1:3" x14ac:dyDescent="0.25">
      <c r="A341">
        <v>-3.642948246665068</v>
      </c>
      <c r="B341">
        <v>543.09544433942983</v>
      </c>
      <c r="C341">
        <v>543.10766219431173</v>
      </c>
    </row>
    <row r="342" spans="1:3" x14ac:dyDescent="0.25">
      <c r="A342">
        <v>2.9356836368148889</v>
      </c>
      <c r="B342">
        <v>487.40464808445756</v>
      </c>
      <c r="C342">
        <v>487.41348895239798</v>
      </c>
    </row>
    <row r="343" spans="1:3" x14ac:dyDescent="0.25">
      <c r="A343">
        <v>20.017042304917943</v>
      </c>
      <c r="B343">
        <v>538.17762894955865</v>
      </c>
      <c r="C343">
        <v>538.54975841086934</v>
      </c>
    </row>
    <row r="344" spans="1:3" x14ac:dyDescent="0.25">
      <c r="A344">
        <v>-5.4736407172934944</v>
      </c>
      <c r="B344">
        <v>524.00834605520913</v>
      </c>
      <c r="C344">
        <v>524.03693331502677</v>
      </c>
    </row>
    <row r="345" spans="1:3" x14ac:dyDescent="0.25">
      <c r="A345">
        <v>8.0749127354727239</v>
      </c>
      <c r="B345">
        <v>510.65638355733194</v>
      </c>
      <c r="C345">
        <v>510.72022310021993</v>
      </c>
    </row>
    <row r="346" spans="1:3" x14ac:dyDescent="0.25">
      <c r="A346">
        <v>4.3085761030315366</v>
      </c>
      <c r="B346">
        <v>490.06429620672748</v>
      </c>
      <c r="C346">
        <v>490.08323603713558</v>
      </c>
    </row>
    <row r="347" spans="1:3" x14ac:dyDescent="0.25">
      <c r="A347">
        <v>4.7083564396434587</v>
      </c>
      <c r="B347">
        <v>560.05222012012894</v>
      </c>
      <c r="C347">
        <v>560.07201133590684</v>
      </c>
    </row>
    <row r="348" spans="1:3" x14ac:dyDescent="0.25">
      <c r="A348">
        <v>-5.5370872985498867</v>
      </c>
      <c r="B348">
        <v>511.89309647110929</v>
      </c>
      <c r="C348">
        <v>511.92304260555818</v>
      </c>
    </row>
    <row r="349" spans="1:3" x14ac:dyDescent="0.25">
      <c r="A349">
        <v>-6.2472544575624891</v>
      </c>
      <c r="B349">
        <v>514.81969980958183</v>
      </c>
      <c r="C349">
        <v>514.85760312953084</v>
      </c>
    </row>
    <row r="350" spans="1:3" x14ac:dyDescent="0.25">
      <c r="A350">
        <v>4.4622116755387875</v>
      </c>
      <c r="B350">
        <v>510.24567068972544</v>
      </c>
      <c r="C350">
        <v>510.26518183258895</v>
      </c>
    </row>
    <row r="351" spans="1:3" x14ac:dyDescent="0.25">
      <c r="A351">
        <v>8.1487551412881736</v>
      </c>
      <c r="B351">
        <v>502.74421487001723</v>
      </c>
      <c r="C351">
        <v>502.81025028893629</v>
      </c>
    </row>
    <row r="352" spans="1:3" x14ac:dyDescent="0.25">
      <c r="A352">
        <v>15.785788290117637</v>
      </c>
      <c r="B352">
        <v>486.23864683241959</v>
      </c>
      <c r="C352">
        <v>486.49482297899419</v>
      </c>
    </row>
    <row r="353" spans="1:3" x14ac:dyDescent="0.25">
      <c r="A353">
        <v>-2.4168316441225968</v>
      </c>
      <c r="B353">
        <v>546.88932872359396</v>
      </c>
      <c r="C353">
        <v>546.89466896920771</v>
      </c>
    </row>
    <row r="354" spans="1:3" x14ac:dyDescent="0.25">
      <c r="A354">
        <v>-11.437093591698531</v>
      </c>
      <c r="B354">
        <v>539.05699472435151</v>
      </c>
      <c r="C354">
        <v>539.17831064600034</v>
      </c>
    </row>
    <row r="355" spans="1:3" x14ac:dyDescent="0.25">
      <c r="A355">
        <v>-3.3424465233690333</v>
      </c>
      <c r="B355">
        <v>517.10410038118903</v>
      </c>
      <c r="C355">
        <v>517.11490268585408</v>
      </c>
    </row>
    <row r="356" spans="1:3" x14ac:dyDescent="0.25">
      <c r="A356">
        <v>9.5453838927676564</v>
      </c>
      <c r="B356">
        <v>521.66842609368814</v>
      </c>
      <c r="C356">
        <v>521.75574854209901</v>
      </c>
    </row>
    <row r="357" spans="1:3" x14ac:dyDescent="0.25">
      <c r="A357">
        <v>7.3524020433016242</v>
      </c>
      <c r="B357">
        <v>499.87657462035605</v>
      </c>
      <c r="C357">
        <v>499.93064285957382</v>
      </c>
    </row>
    <row r="358" spans="1:3" x14ac:dyDescent="0.25">
      <c r="A358">
        <v>4.8287597562187861</v>
      </c>
      <c r="B358">
        <v>502.92600626363151</v>
      </c>
      <c r="C358">
        <v>502.94918699314906</v>
      </c>
    </row>
    <row r="359" spans="1:3" x14ac:dyDescent="0.25">
      <c r="A359">
        <v>6.0913294738623529</v>
      </c>
      <c r="B359">
        <v>491.88105409756844</v>
      </c>
      <c r="C359">
        <v>491.91876938666832</v>
      </c>
    </row>
    <row r="360" spans="1:3" x14ac:dyDescent="0.25">
      <c r="A360">
        <v>5.6522365385824056</v>
      </c>
      <c r="B360">
        <v>488.84070192399292</v>
      </c>
      <c r="C360">
        <v>488.87337791643984</v>
      </c>
    </row>
    <row r="361" spans="1:3" x14ac:dyDescent="0.25">
      <c r="A361">
        <v>-17.54531920625098</v>
      </c>
      <c r="B361">
        <v>524.13060818646954</v>
      </c>
      <c r="C361">
        <v>524.42419153197704</v>
      </c>
    </row>
    <row r="362" spans="1:3" x14ac:dyDescent="0.25">
      <c r="A362">
        <v>7.9219846029810252</v>
      </c>
      <c r="B362">
        <v>518.47388475767843</v>
      </c>
      <c r="C362">
        <v>518.53440292401842</v>
      </c>
    </row>
    <row r="363" spans="1:3" x14ac:dyDescent="0.25">
      <c r="A363">
        <v>16.103953777190114</v>
      </c>
      <c r="B363">
        <v>506.42411133839835</v>
      </c>
      <c r="C363">
        <v>506.68009421344385</v>
      </c>
    </row>
    <row r="364" spans="1:3" x14ac:dyDescent="0.25">
      <c r="A364">
        <v>-15.370620142310907</v>
      </c>
      <c r="B364">
        <v>546.99436374846823</v>
      </c>
      <c r="C364">
        <v>547.21027945036883</v>
      </c>
    </row>
    <row r="365" spans="1:3" x14ac:dyDescent="0.25">
      <c r="A365">
        <v>-10.446983937720864</v>
      </c>
      <c r="B365">
        <v>557.18063047891769</v>
      </c>
      <c r="C365">
        <v>557.27856091391061</v>
      </c>
    </row>
    <row r="366" spans="1:3" x14ac:dyDescent="0.25">
      <c r="A366">
        <v>-8.5767821685027528</v>
      </c>
      <c r="B366">
        <v>552.59473694263727</v>
      </c>
      <c r="C366">
        <v>552.66129273639967</v>
      </c>
    </row>
    <row r="367" spans="1:3" x14ac:dyDescent="0.25">
      <c r="A367">
        <v>11.108344059945795</v>
      </c>
      <c r="B367">
        <v>513.30976575297848</v>
      </c>
      <c r="C367">
        <v>513.42994743697193</v>
      </c>
    </row>
    <row r="368" spans="1:3" x14ac:dyDescent="0.25">
      <c r="A368">
        <v>-7.9932106353524599</v>
      </c>
      <c r="B368">
        <v>560.96659700028488</v>
      </c>
      <c r="C368">
        <v>561.02354172203968</v>
      </c>
    </row>
    <row r="369" spans="1:3" x14ac:dyDescent="0.25">
      <c r="A369">
        <v>0.43848176304883008</v>
      </c>
      <c r="B369">
        <v>492.04327112389262</v>
      </c>
      <c r="C369">
        <v>492.0434664992078</v>
      </c>
    </row>
    <row r="370" spans="1:3" x14ac:dyDescent="0.25">
      <c r="A370">
        <v>-3.869971552308785</v>
      </c>
      <c r="B370">
        <v>490.57483075631353</v>
      </c>
      <c r="C370">
        <v>490.59009493812789</v>
      </c>
    </row>
    <row r="371" spans="1:3" x14ac:dyDescent="0.25">
      <c r="A371">
        <v>-9.8084143652331193</v>
      </c>
      <c r="B371">
        <v>509.04422151161009</v>
      </c>
      <c r="C371">
        <v>509.13870845450481</v>
      </c>
    </row>
    <row r="372" spans="1:3" x14ac:dyDescent="0.25">
      <c r="A372">
        <v>7.4801401922459387</v>
      </c>
      <c r="B372">
        <v>490.35098010051649</v>
      </c>
      <c r="C372">
        <v>490.40803030010915</v>
      </c>
    </row>
    <row r="373" spans="1:3" x14ac:dyDescent="0.25">
      <c r="A373">
        <v>6.6906931500546367</v>
      </c>
      <c r="B373">
        <v>524.6330021724059</v>
      </c>
      <c r="C373">
        <v>524.67566395179779</v>
      </c>
    </row>
    <row r="374" spans="1:3" x14ac:dyDescent="0.25">
      <c r="A374">
        <v>-15.476099909593451</v>
      </c>
      <c r="B374">
        <v>562.65975286973264</v>
      </c>
      <c r="C374">
        <v>562.87254966629905</v>
      </c>
    </row>
    <row r="375" spans="1:3" x14ac:dyDescent="0.25">
      <c r="A375">
        <v>10.853801044571282</v>
      </c>
      <c r="B375">
        <v>525.42110733456445</v>
      </c>
      <c r="C375">
        <v>525.53320069220661</v>
      </c>
    </row>
    <row r="376" spans="1:3" x14ac:dyDescent="0.25">
      <c r="A376">
        <v>-3.3071573403470977</v>
      </c>
      <c r="B376">
        <v>514.30387018894828</v>
      </c>
      <c r="C376">
        <v>514.31450317972212</v>
      </c>
    </row>
    <row r="377" spans="1:3" x14ac:dyDescent="0.25">
      <c r="A377">
        <v>-11.743580620452962</v>
      </c>
      <c r="B377">
        <v>489.62083352778421</v>
      </c>
      <c r="C377">
        <v>489.76164846814135</v>
      </c>
    </row>
    <row r="378" spans="1:3" x14ac:dyDescent="0.25">
      <c r="A378">
        <v>6.4246106467610202</v>
      </c>
      <c r="B378">
        <v>481.52474585341486</v>
      </c>
      <c r="C378">
        <v>481.56760324087236</v>
      </c>
    </row>
    <row r="379" spans="1:3" x14ac:dyDescent="0.25">
      <c r="A379">
        <v>-21.427809487672874</v>
      </c>
      <c r="B379">
        <v>490.96237752789062</v>
      </c>
      <c r="C379">
        <v>491.42975812142168</v>
      </c>
    </row>
    <row r="380" spans="1:3" x14ac:dyDescent="0.25">
      <c r="A380">
        <v>-20.180276397107015</v>
      </c>
      <c r="B380">
        <v>505.35325439665849</v>
      </c>
      <c r="C380">
        <v>505.75602347847274</v>
      </c>
    </row>
    <row r="381" spans="1:3" x14ac:dyDescent="0.25">
      <c r="A381">
        <v>27.013699354085588</v>
      </c>
      <c r="B381">
        <v>546.92544897433561</v>
      </c>
      <c r="C381">
        <v>547.59217186567923</v>
      </c>
    </row>
    <row r="382" spans="1:3" x14ac:dyDescent="0.25">
      <c r="A382">
        <v>-17.222644887075749</v>
      </c>
      <c r="B382">
        <v>512.46875940795735</v>
      </c>
      <c r="C382">
        <v>512.75808025426295</v>
      </c>
    </row>
    <row r="383" spans="1:3" x14ac:dyDescent="0.25">
      <c r="A383">
        <v>11.443226354413099</v>
      </c>
      <c r="B383">
        <v>540.18236241359659</v>
      </c>
      <c r="C383">
        <v>540.30355550572915</v>
      </c>
    </row>
    <row r="384" spans="1:3" x14ac:dyDescent="0.25">
      <c r="A384">
        <v>-1.1182968782460589</v>
      </c>
      <c r="B384">
        <v>507.16641309738264</v>
      </c>
      <c r="C384">
        <v>507.16764601261076</v>
      </c>
    </row>
    <row r="385" spans="1:3" x14ac:dyDescent="0.25">
      <c r="A385">
        <v>-9.7094813644849243</v>
      </c>
      <c r="B385">
        <v>490.64921911316537</v>
      </c>
      <c r="C385">
        <v>490.74528041003742</v>
      </c>
    </row>
    <row r="386" spans="1:3" x14ac:dyDescent="0.25">
      <c r="A386">
        <v>5.1119748848312616</v>
      </c>
      <c r="B386">
        <v>495.31926549660409</v>
      </c>
      <c r="C386">
        <v>495.34564402982141</v>
      </c>
    </row>
    <row r="387" spans="1:3" x14ac:dyDescent="0.25">
      <c r="A387">
        <v>-2.3700119832116693</v>
      </c>
      <c r="B387">
        <v>543.75016695926706</v>
      </c>
      <c r="C387">
        <v>543.75533195089804</v>
      </c>
    </row>
    <row r="388" spans="1:3" x14ac:dyDescent="0.25">
      <c r="A388">
        <v>17.187926384569082</v>
      </c>
      <c r="B388">
        <v>549.69439489394006</v>
      </c>
      <c r="C388">
        <v>549.96304656878203</v>
      </c>
    </row>
    <row r="389" spans="1:3" x14ac:dyDescent="0.25">
      <c r="A389">
        <v>-1.874746132503879</v>
      </c>
      <c r="B389">
        <v>518.30105563289681</v>
      </c>
      <c r="C389">
        <v>518.30444619281104</v>
      </c>
    </row>
    <row r="390" spans="1:3" x14ac:dyDescent="0.25">
      <c r="A390">
        <v>-8.3101491208906157</v>
      </c>
      <c r="B390">
        <v>486.86293745698947</v>
      </c>
      <c r="C390">
        <v>486.93385428378247</v>
      </c>
    </row>
    <row r="391" spans="1:3" x14ac:dyDescent="0.25">
      <c r="A391">
        <v>-9.4593331713909201</v>
      </c>
      <c r="B391">
        <v>504.99166933857043</v>
      </c>
      <c r="C391">
        <v>505.08025608352921</v>
      </c>
    </row>
    <row r="392" spans="1:3" x14ac:dyDescent="0.25">
      <c r="A392">
        <v>-6.1023684861311187</v>
      </c>
      <c r="B392">
        <v>512.75891079791404</v>
      </c>
      <c r="C392">
        <v>512.79522180282027</v>
      </c>
    </row>
    <row r="393" spans="1:3" x14ac:dyDescent="0.25">
      <c r="A393">
        <v>8.3028241427698113</v>
      </c>
      <c r="B393">
        <v>537.73974624043831</v>
      </c>
      <c r="C393">
        <v>537.80384116839173</v>
      </c>
    </row>
    <row r="394" spans="1:3" x14ac:dyDescent="0.25">
      <c r="A394">
        <v>18.848451008243153</v>
      </c>
      <c r="B394">
        <v>487.449994264775</v>
      </c>
      <c r="C394">
        <v>487.81426897348882</v>
      </c>
    </row>
    <row r="395" spans="1:3" x14ac:dyDescent="0.25">
      <c r="A395">
        <v>-11.909071769863138</v>
      </c>
      <c r="B395">
        <v>500.68120147030379</v>
      </c>
      <c r="C395">
        <v>500.82281447251052</v>
      </c>
    </row>
    <row r="396" spans="1:3" x14ac:dyDescent="0.25">
      <c r="A396">
        <v>5.31275960534962</v>
      </c>
      <c r="B396">
        <v>542.37753944293638</v>
      </c>
      <c r="C396">
        <v>542.4035588994584</v>
      </c>
    </row>
    <row r="397" spans="1:3" x14ac:dyDescent="0.25">
      <c r="A397">
        <v>9.3742267617138406</v>
      </c>
      <c r="B397">
        <v>526.88573149996228</v>
      </c>
      <c r="C397">
        <v>526.96911691827859</v>
      </c>
    </row>
    <row r="398" spans="1:3" x14ac:dyDescent="0.25">
      <c r="A398">
        <v>-6.3083099461585599</v>
      </c>
      <c r="B398">
        <v>531.37351715959016</v>
      </c>
      <c r="C398">
        <v>531.41096103950474</v>
      </c>
    </row>
    <row r="399" spans="1:3" x14ac:dyDescent="0.25">
      <c r="A399">
        <v>4.1024368378672156</v>
      </c>
      <c r="B399">
        <v>524.73113822777771</v>
      </c>
      <c r="C399">
        <v>524.74717475545106</v>
      </c>
    </row>
    <row r="400" spans="1:3" x14ac:dyDescent="0.25">
      <c r="A400">
        <v>-2.8227626129233943</v>
      </c>
      <c r="B400">
        <v>514.14738800114526</v>
      </c>
      <c r="C400">
        <v>514.15513668266419</v>
      </c>
    </row>
    <row r="401" spans="1:3" x14ac:dyDescent="0.25">
      <c r="A401">
        <v>0.97029535027795544</v>
      </c>
      <c r="B401">
        <v>518.09439909909349</v>
      </c>
      <c r="C401">
        <v>518.09530769050355</v>
      </c>
    </row>
    <row r="402" spans="1:3" x14ac:dyDescent="0.25">
      <c r="A402">
        <v>3.2654235568020407</v>
      </c>
      <c r="B402">
        <v>542.5153198735245</v>
      </c>
      <c r="C402">
        <v>542.52514714847825</v>
      </c>
    </row>
    <row r="403" spans="1:3" x14ac:dyDescent="0.25">
      <c r="A403">
        <v>0.9063730655646528</v>
      </c>
      <c r="B403">
        <v>514.28779903238137</v>
      </c>
      <c r="C403">
        <v>514.28859772087606</v>
      </c>
    </row>
    <row r="404" spans="1:3" x14ac:dyDescent="0.25">
      <c r="A404">
        <v>-4.2570106900836278</v>
      </c>
      <c r="B404">
        <v>533.81773110763299</v>
      </c>
      <c r="C404">
        <v>533.83470492739286</v>
      </c>
    </row>
    <row r="405" spans="1:3" x14ac:dyDescent="0.25">
      <c r="A405">
        <v>8.0773601887724968</v>
      </c>
      <c r="B405">
        <v>509.37679200207208</v>
      </c>
      <c r="C405">
        <v>509.44083069375324</v>
      </c>
    </row>
    <row r="406" spans="1:3" x14ac:dyDescent="0.25">
      <c r="A406">
        <v>-17.203587692213745</v>
      </c>
      <c r="B406">
        <v>518.35004168930072</v>
      </c>
      <c r="C406">
        <v>518.6354491825482</v>
      </c>
    </row>
    <row r="407" spans="1:3" x14ac:dyDescent="0.25">
      <c r="A407">
        <v>-8.3243068673364764</v>
      </c>
      <c r="B407">
        <v>525.81153786673462</v>
      </c>
      <c r="C407">
        <v>525.87742624931343</v>
      </c>
    </row>
    <row r="408" spans="1:3" x14ac:dyDescent="0.25">
      <c r="A408">
        <v>2.7210639509115446</v>
      </c>
      <c r="B408">
        <v>524.37529800762184</v>
      </c>
      <c r="C408">
        <v>524.38235796945639</v>
      </c>
    </row>
    <row r="409" spans="1:3" x14ac:dyDescent="0.25">
      <c r="A409">
        <v>9.9564373669113237</v>
      </c>
      <c r="B409">
        <v>541.09622279795963</v>
      </c>
      <c r="C409">
        <v>541.18781672471198</v>
      </c>
    </row>
    <row r="410" spans="1:3" x14ac:dyDescent="0.25">
      <c r="A410">
        <v>-17.820206187874678</v>
      </c>
      <c r="B410">
        <v>460.15713205317167</v>
      </c>
      <c r="C410">
        <v>460.50205854912139</v>
      </c>
    </row>
    <row r="411" spans="1:3" x14ac:dyDescent="0.25">
      <c r="A411">
        <v>-18.797713823003583</v>
      </c>
      <c r="B411">
        <v>503.2485983717462</v>
      </c>
      <c r="C411">
        <v>503.59954905470147</v>
      </c>
    </row>
    <row r="412" spans="1:3" x14ac:dyDescent="0.25">
      <c r="A412">
        <v>-18.512644806266064</v>
      </c>
      <c r="B412">
        <v>530.18167755887043</v>
      </c>
      <c r="C412">
        <v>530.50478719504599</v>
      </c>
    </row>
    <row r="413" spans="1:3" x14ac:dyDescent="0.25">
      <c r="A413">
        <v>4.1053195700993506</v>
      </c>
      <c r="B413">
        <v>568.783539952914</v>
      </c>
      <c r="C413">
        <v>568.79835528079786</v>
      </c>
    </row>
    <row r="414" spans="1:3" x14ac:dyDescent="0.25">
      <c r="A414">
        <v>26.541010633620537</v>
      </c>
      <c r="B414">
        <v>482.24542196155454</v>
      </c>
      <c r="C414">
        <v>482.97522943555992</v>
      </c>
    </row>
    <row r="415" spans="1:3" x14ac:dyDescent="0.25">
      <c r="A415">
        <v>3.7838845321185208</v>
      </c>
      <c r="B415">
        <v>521.7523858498331</v>
      </c>
      <c r="C415">
        <v>521.76610652872569</v>
      </c>
    </row>
    <row r="416" spans="1:3" x14ac:dyDescent="0.25">
      <c r="A416">
        <v>-0.13604454473010485</v>
      </c>
      <c r="B416">
        <v>493.89746343089865</v>
      </c>
      <c r="C416">
        <v>493.8974821677005</v>
      </c>
    </row>
    <row r="417" spans="1:3" x14ac:dyDescent="0.25">
      <c r="A417">
        <v>29.449291563401079</v>
      </c>
      <c r="B417">
        <v>470.43879076228353</v>
      </c>
      <c r="C417">
        <v>471.35964679580474</v>
      </c>
    </row>
    <row r="418" spans="1:3" x14ac:dyDescent="0.25">
      <c r="A418">
        <v>-9.8467745377274341</v>
      </c>
      <c r="B418">
        <v>492.5143439270305</v>
      </c>
      <c r="C418">
        <v>492.61276672724404</v>
      </c>
    </row>
    <row r="419" spans="1:3" x14ac:dyDescent="0.25">
      <c r="A419">
        <v>0.24800721753597349</v>
      </c>
      <c r="B419">
        <v>527.47434357514112</v>
      </c>
      <c r="C419">
        <v>527.47440187899736</v>
      </c>
    </row>
    <row r="420" spans="1:3" x14ac:dyDescent="0.25">
      <c r="A420">
        <v>-5.7617587480346382</v>
      </c>
      <c r="B420">
        <v>511.02505962027203</v>
      </c>
      <c r="C420">
        <v>511.05754022788193</v>
      </c>
    </row>
    <row r="421" spans="1:3" x14ac:dyDescent="0.25">
      <c r="A421">
        <v>4.537034491521446</v>
      </c>
      <c r="B421">
        <v>477.39410668691397</v>
      </c>
      <c r="C421">
        <v>477.41566562208016</v>
      </c>
    </row>
    <row r="422" spans="1:3" x14ac:dyDescent="0.25">
      <c r="A422">
        <v>4.2424522361581687</v>
      </c>
      <c r="B422">
        <v>543.37462913904994</v>
      </c>
      <c r="C422">
        <v>543.39119057358312</v>
      </c>
    </row>
    <row r="423" spans="1:3" x14ac:dyDescent="0.25">
      <c r="A423">
        <v>11.030530244709055</v>
      </c>
      <c r="B423">
        <v>559.65868663603055</v>
      </c>
      <c r="C423">
        <v>559.76737858207321</v>
      </c>
    </row>
    <row r="424" spans="1:3" x14ac:dyDescent="0.25">
      <c r="A424">
        <v>-9.2235740174372118</v>
      </c>
      <c r="B424">
        <v>538.51447106798832</v>
      </c>
      <c r="C424">
        <v>538.5934550913986</v>
      </c>
    </row>
    <row r="425" spans="1:3" x14ac:dyDescent="0.25">
      <c r="A425">
        <v>-0.10486147346082603</v>
      </c>
      <c r="B425">
        <v>505.93123471911133</v>
      </c>
      <c r="C425">
        <v>505.93124558613016</v>
      </c>
    </row>
    <row r="426" spans="1:3" x14ac:dyDescent="0.25">
      <c r="A426">
        <v>-10.48336773062374</v>
      </c>
      <c r="B426">
        <v>559.57139292333272</v>
      </c>
      <c r="C426">
        <v>559.66958536008929</v>
      </c>
    </row>
    <row r="427" spans="1:3" x14ac:dyDescent="0.25">
      <c r="A427">
        <v>-1.2752808803190203</v>
      </c>
      <c r="B427">
        <v>478.60328597137897</v>
      </c>
      <c r="C427">
        <v>478.60498501783832</v>
      </c>
    </row>
    <row r="428" spans="1:3" x14ac:dyDescent="0.25">
      <c r="A428">
        <v>-21.725982194978343</v>
      </c>
      <c r="B428">
        <v>514.21298746039577</v>
      </c>
      <c r="C428">
        <v>514.67175439816162</v>
      </c>
    </row>
    <row r="429" spans="1:3" x14ac:dyDescent="0.25">
      <c r="A429">
        <v>-5.9181524749614658</v>
      </c>
      <c r="B429">
        <v>454.93034496945813</v>
      </c>
      <c r="C429">
        <v>454.96883772709873</v>
      </c>
    </row>
    <row r="430" spans="1:3" x14ac:dyDescent="0.25">
      <c r="A430">
        <v>-3.0502474689176409</v>
      </c>
      <c r="B430">
        <v>538.69777338963934</v>
      </c>
      <c r="C430">
        <v>538.70640896927966</v>
      </c>
    </row>
    <row r="431" spans="1:3" x14ac:dyDescent="0.25">
      <c r="A431">
        <v>8.2924348349674784</v>
      </c>
      <c r="B431">
        <v>511.53922001404828</v>
      </c>
      <c r="C431">
        <v>511.6064288963471</v>
      </c>
    </row>
    <row r="432" spans="1:3" x14ac:dyDescent="0.25">
      <c r="A432">
        <v>0.29441074586864913</v>
      </c>
      <c r="B432">
        <v>512.23406054678503</v>
      </c>
      <c r="C432">
        <v>512.23414515427874</v>
      </c>
    </row>
    <row r="433" spans="1:3" x14ac:dyDescent="0.25">
      <c r="A433">
        <v>5.2693624575273841</v>
      </c>
      <c r="B433">
        <v>531.9686388937331</v>
      </c>
      <c r="C433">
        <v>531.99473582654912</v>
      </c>
    </row>
    <row r="434" spans="1:3" x14ac:dyDescent="0.25">
      <c r="A434">
        <v>-1.4091774831485862</v>
      </c>
      <c r="B434">
        <v>568.08846406335044</v>
      </c>
      <c r="C434">
        <v>568.09021183526443</v>
      </c>
    </row>
    <row r="435" spans="1:3" x14ac:dyDescent="0.25">
      <c r="A435">
        <v>-5.9534333082587567</v>
      </c>
      <c r="B435">
        <v>506.92208139965828</v>
      </c>
      <c r="C435">
        <v>506.95703957901367</v>
      </c>
    </row>
    <row r="436" spans="1:3" x14ac:dyDescent="0.25">
      <c r="A436">
        <v>0.10599963726106948</v>
      </c>
      <c r="B436">
        <v>537.50901114576766</v>
      </c>
      <c r="C436">
        <v>537.50902159761381</v>
      </c>
    </row>
    <row r="437" spans="1:3" x14ac:dyDescent="0.25">
      <c r="A437">
        <v>-14.340685886636946</v>
      </c>
      <c r="B437">
        <v>506.37171318762267</v>
      </c>
      <c r="C437">
        <v>506.57473998243063</v>
      </c>
    </row>
    <row r="438" spans="1:3" x14ac:dyDescent="0.25">
      <c r="A438">
        <v>-0.36505219469070632</v>
      </c>
      <c r="B438">
        <v>490.15021440748109</v>
      </c>
      <c r="C438">
        <v>490.15035034854816</v>
      </c>
    </row>
    <row r="439" spans="1:3" x14ac:dyDescent="0.25">
      <c r="A439">
        <v>-2.8793771505701078</v>
      </c>
      <c r="B439">
        <v>533.60063028754166</v>
      </c>
      <c r="C439">
        <v>533.6083989744136</v>
      </c>
    </row>
    <row r="440" spans="1:3" x14ac:dyDescent="0.25">
      <c r="A440">
        <v>-11.941732311762005</v>
      </c>
      <c r="B440">
        <v>511.59406223077428</v>
      </c>
      <c r="C440">
        <v>511.73341641951731</v>
      </c>
    </row>
    <row r="441" spans="1:3" x14ac:dyDescent="0.25">
      <c r="A441">
        <v>-6.1889293512641848</v>
      </c>
      <c r="B441">
        <v>487.32292901294602</v>
      </c>
      <c r="C441">
        <v>487.3622266736229</v>
      </c>
    </row>
    <row r="442" spans="1:3" x14ac:dyDescent="0.25">
      <c r="A442">
        <v>6.9340807170910583</v>
      </c>
      <c r="B442">
        <v>519.36423234057179</v>
      </c>
      <c r="C442">
        <v>519.41051905992674</v>
      </c>
    </row>
    <row r="443" spans="1:3" x14ac:dyDescent="0.25">
      <c r="A443">
        <v>-5.6661899194657073</v>
      </c>
      <c r="B443">
        <v>493.16679788223195</v>
      </c>
      <c r="C443">
        <v>493.19934736536061</v>
      </c>
    </row>
    <row r="444" spans="1:3" x14ac:dyDescent="0.25">
      <c r="A444">
        <v>-6.1860777748519222</v>
      </c>
      <c r="B444">
        <v>479.99718542141227</v>
      </c>
      <c r="C444">
        <v>480.03704603990116</v>
      </c>
    </row>
    <row r="445" spans="1:3" x14ac:dyDescent="0.25">
      <c r="A445">
        <v>1.5854010608499729</v>
      </c>
      <c r="B445">
        <v>503.50592968848395</v>
      </c>
      <c r="C445">
        <v>503.50842567725545</v>
      </c>
    </row>
    <row r="446" spans="1:3" x14ac:dyDescent="0.25">
      <c r="A446">
        <v>-9.7336453612054292</v>
      </c>
      <c r="B446">
        <v>505.06678034673001</v>
      </c>
      <c r="C446">
        <v>505.16056503039675</v>
      </c>
    </row>
    <row r="447" spans="1:3" x14ac:dyDescent="0.25">
      <c r="A447">
        <v>5.1809771632260313</v>
      </c>
      <c r="B447">
        <v>466.54230226506638</v>
      </c>
      <c r="C447">
        <v>466.57106889214043</v>
      </c>
    </row>
    <row r="448" spans="1:3" x14ac:dyDescent="0.25">
      <c r="A448">
        <v>1.346745252966687</v>
      </c>
      <c r="B448">
        <v>509.56210050853679</v>
      </c>
      <c r="C448">
        <v>509.56388019310054</v>
      </c>
    </row>
    <row r="449" spans="1:3" x14ac:dyDescent="0.25">
      <c r="A449">
        <v>0.8905686501307758</v>
      </c>
      <c r="B449">
        <v>523.35336127860307</v>
      </c>
      <c r="C449">
        <v>523.35411899987241</v>
      </c>
    </row>
    <row r="450" spans="1:3" x14ac:dyDescent="0.25">
      <c r="A450">
        <v>-8.6139024286990153</v>
      </c>
      <c r="B450">
        <v>458.23074573984195</v>
      </c>
      <c r="C450">
        <v>458.31170141765182</v>
      </c>
    </row>
    <row r="451" spans="1:3" x14ac:dyDescent="0.25">
      <c r="A451">
        <v>-16.361280891747988</v>
      </c>
      <c r="B451">
        <v>534.65480486009653</v>
      </c>
      <c r="C451">
        <v>534.90508678868127</v>
      </c>
    </row>
    <row r="452" spans="1:3" x14ac:dyDescent="0.25">
      <c r="A452">
        <v>-12.290319776365347</v>
      </c>
      <c r="B452">
        <v>559.51833691693457</v>
      </c>
      <c r="C452">
        <v>559.65330456140225</v>
      </c>
    </row>
    <row r="453" spans="1:3" x14ac:dyDescent="0.25">
      <c r="A453">
        <v>-21.367036366437052</v>
      </c>
      <c r="B453">
        <v>498.75548618479326</v>
      </c>
      <c r="C453">
        <v>499.21296581971319</v>
      </c>
    </row>
    <row r="454" spans="1:3" x14ac:dyDescent="0.25">
      <c r="A454">
        <v>12.858603070205112</v>
      </c>
      <c r="B454">
        <v>496.90073097180482</v>
      </c>
      <c r="C454">
        <v>497.06707808225548</v>
      </c>
    </row>
    <row r="455" spans="1:3" x14ac:dyDescent="0.25">
      <c r="A455">
        <v>3.9581081181636208</v>
      </c>
      <c r="B455">
        <v>520.67058525054699</v>
      </c>
      <c r="C455">
        <v>520.68562968937613</v>
      </c>
    </row>
    <row r="456" spans="1:3" x14ac:dyDescent="0.25">
      <c r="A456">
        <v>-11.033496832100855</v>
      </c>
      <c r="B456">
        <v>502.52281665697052</v>
      </c>
      <c r="C456">
        <v>502.64392895289126</v>
      </c>
    </row>
    <row r="457" spans="1:3" x14ac:dyDescent="0.25">
      <c r="A457">
        <v>0.6121140786095336</v>
      </c>
      <c r="B457">
        <v>522.02378096344012</v>
      </c>
      <c r="C457">
        <v>522.02413983934775</v>
      </c>
    </row>
    <row r="458" spans="1:3" x14ac:dyDescent="0.25">
      <c r="A458">
        <v>9.4532509350233482</v>
      </c>
      <c r="B458">
        <v>527.4232895021986</v>
      </c>
      <c r="C458">
        <v>527.5080001882061</v>
      </c>
    </row>
    <row r="459" spans="1:3" x14ac:dyDescent="0.25">
      <c r="A459">
        <v>-17.83417819554732</v>
      </c>
      <c r="B459">
        <v>533.71356627588693</v>
      </c>
      <c r="C459">
        <v>534.01145000724102</v>
      </c>
    </row>
    <row r="460" spans="1:3" x14ac:dyDescent="0.25">
      <c r="A460">
        <v>1.2930807926330354</v>
      </c>
      <c r="B460">
        <v>516.19651441226233</v>
      </c>
      <c r="C460">
        <v>516.19813400409078</v>
      </c>
    </row>
    <row r="461" spans="1:3" x14ac:dyDescent="0.25">
      <c r="A461">
        <v>-4.7503385194602412</v>
      </c>
      <c r="B461">
        <v>534.15270380431991</v>
      </c>
      <c r="C461">
        <v>534.17382629394615</v>
      </c>
    </row>
    <row r="462" spans="1:3" x14ac:dyDescent="0.25">
      <c r="A462">
        <v>-9.1275798747798937</v>
      </c>
      <c r="B462">
        <v>494.58171188778539</v>
      </c>
      <c r="C462">
        <v>494.66593014702642</v>
      </c>
    </row>
    <row r="463" spans="1:3" x14ac:dyDescent="0.25">
      <c r="A463">
        <v>-1.6215894340838208</v>
      </c>
      <c r="B463">
        <v>539.0588579727787</v>
      </c>
      <c r="C463">
        <v>539.06129698876464</v>
      </c>
    </row>
    <row r="464" spans="1:3" x14ac:dyDescent="0.25">
      <c r="A464">
        <v>-2.4956429382809251</v>
      </c>
      <c r="B464">
        <v>489.45324979293326</v>
      </c>
      <c r="C464">
        <v>489.45961219138286</v>
      </c>
    </row>
    <row r="465" spans="1:3" x14ac:dyDescent="0.25">
      <c r="A465">
        <v>1.6246878742357154</v>
      </c>
      <c r="B465">
        <v>502.24021946536709</v>
      </c>
      <c r="C465">
        <v>502.24284729531865</v>
      </c>
    </row>
    <row r="466" spans="1:3" x14ac:dyDescent="0.25">
      <c r="A466">
        <v>3.054579876867479</v>
      </c>
      <c r="B466">
        <v>552.40267371754396</v>
      </c>
      <c r="C466">
        <v>552.41111899428267</v>
      </c>
    </row>
    <row r="467" spans="1:3" x14ac:dyDescent="0.25">
      <c r="A467">
        <v>-14.647149624870762</v>
      </c>
      <c r="B467">
        <v>548.48606961337384</v>
      </c>
      <c r="C467">
        <v>548.6816085418393</v>
      </c>
    </row>
    <row r="468" spans="1:3" x14ac:dyDescent="0.25">
      <c r="A468">
        <v>-9.6870968493202181</v>
      </c>
      <c r="B468">
        <v>531.59985881942248</v>
      </c>
      <c r="C468">
        <v>531.68811322259035</v>
      </c>
    </row>
    <row r="469" spans="1:3" x14ac:dyDescent="0.25">
      <c r="A469">
        <v>16.050108558522641</v>
      </c>
      <c r="B469">
        <v>535.06654668437557</v>
      </c>
      <c r="C469">
        <v>535.30721587279527</v>
      </c>
    </row>
    <row r="470" spans="1:3" x14ac:dyDescent="0.25">
      <c r="A470">
        <v>-0.33824003037153749</v>
      </c>
      <c r="B470">
        <v>518.66683163828634</v>
      </c>
      <c r="C470">
        <v>518.66694192710668</v>
      </c>
    </row>
    <row r="471" spans="1:3" x14ac:dyDescent="0.25">
      <c r="A471">
        <v>-4.2566794252659221</v>
      </c>
      <c r="B471">
        <v>503.98045573431909</v>
      </c>
      <c r="C471">
        <v>503.9984316264302</v>
      </c>
    </row>
    <row r="472" spans="1:3" x14ac:dyDescent="0.25">
      <c r="A472">
        <v>-20.655949982774928</v>
      </c>
      <c r="B472">
        <v>507.15916274242215</v>
      </c>
      <c r="C472">
        <v>507.57963377512061</v>
      </c>
    </row>
    <row r="473" spans="1:3" x14ac:dyDescent="0.25">
      <c r="A473">
        <v>-8.2596742111077859</v>
      </c>
      <c r="B473">
        <v>538.67771439625699</v>
      </c>
      <c r="C473">
        <v>538.7410344546339</v>
      </c>
    </row>
    <row r="474" spans="1:3" x14ac:dyDescent="0.25">
      <c r="A474">
        <v>-1.7689973076697663</v>
      </c>
      <c r="B474">
        <v>572.18449367609776</v>
      </c>
      <c r="C474">
        <v>572.187228234646</v>
      </c>
    </row>
    <row r="475" spans="1:3" x14ac:dyDescent="0.25">
      <c r="A475">
        <v>-7.151391854199364</v>
      </c>
      <c r="B475">
        <v>520.19512233500984</v>
      </c>
      <c r="C475">
        <v>520.24427695707345</v>
      </c>
    </row>
    <row r="476" spans="1:3" x14ac:dyDescent="0.25">
      <c r="A476">
        <v>-0.63622108827718371</v>
      </c>
      <c r="B476">
        <v>495.08405690885189</v>
      </c>
      <c r="C476">
        <v>495.08446570519709</v>
      </c>
    </row>
    <row r="477" spans="1:3" x14ac:dyDescent="0.25">
      <c r="A477">
        <v>-2.7283708014426371</v>
      </c>
      <c r="B477">
        <v>558.231846043774</v>
      </c>
      <c r="C477">
        <v>558.23851349102563</v>
      </c>
    </row>
    <row r="478" spans="1:3" x14ac:dyDescent="0.25">
      <c r="A478">
        <v>-6.9631136049479521</v>
      </c>
      <c r="B478">
        <v>491.18497116556108</v>
      </c>
      <c r="C478">
        <v>491.23432377022323</v>
      </c>
    </row>
    <row r="479" spans="1:3" x14ac:dyDescent="0.25">
      <c r="A479">
        <v>7.2500611052381778</v>
      </c>
      <c r="B479">
        <v>533.60944772161747</v>
      </c>
      <c r="C479">
        <v>533.65869812437165</v>
      </c>
    </row>
    <row r="480" spans="1:3" x14ac:dyDescent="0.25">
      <c r="A480">
        <v>-8.4764005118364221</v>
      </c>
      <c r="B480">
        <v>478.27545746505609</v>
      </c>
      <c r="C480">
        <v>478.35056452255367</v>
      </c>
    </row>
    <row r="481" spans="1:3" x14ac:dyDescent="0.25">
      <c r="A481">
        <v>33.26945893613906</v>
      </c>
      <c r="B481">
        <v>540.17540216940858</v>
      </c>
      <c r="C481">
        <v>541.19896711540923</v>
      </c>
    </row>
    <row r="482" spans="1:3" x14ac:dyDescent="0.25">
      <c r="A482">
        <v>-6.5337393005975928</v>
      </c>
      <c r="B482">
        <v>535.34804025335916</v>
      </c>
      <c r="C482">
        <v>535.38790979285329</v>
      </c>
    </row>
    <row r="483" spans="1:3" x14ac:dyDescent="0.25">
      <c r="A483">
        <v>-14.072095924104183</v>
      </c>
      <c r="B483">
        <v>518.02280831128883</v>
      </c>
      <c r="C483">
        <v>518.21390739192975</v>
      </c>
    </row>
    <row r="484" spans="1:3" x14ac:dyDescent="0.25">
      <c r="A484">
        <v>-4.7104423768740586</v>
      </c>
      <c r="B484">
        <v>525.03930789150979</v>
      </c>
      <c r="C484">
        <v>525.0604375675066</v>
      </c>
    </row>
    <row r="485" spans="1:3" x14ac:dyDescent="0.25">
      <c r="A485">
        <v>6.7843439580418359</v>
      </c>
      <c r="B485">
        <v>508.19112697272226</v>
      </c>
      <c r="C485">
        <v>508.23641040046169</v>
      </c>
    </row>
    <row r="486" spans="1:3" x14ac:dyDescent="0.25">
      <c r="A486">
        <v>15.556431174684667</v>
      </c>
      <c r="B486">
        <v>499.08379508106583</v>
      </c>
      <c r="C486">
        <v>499.32618303410845</v>
      </c>
    </row>
    <row r="487" spans="1:3" x14ac:dyDescent="0.25">
      <c r="A487">
        <v>-0.62346969434608113</v>
      </c>
      <c r="B487">
        <v>495.54580143940439</v>
      </c>
      <c r="C487">
        <v>495.54619364765722</v>
      </c>
    </row>
    <row r="488" spans="1:3" x14ac:dyDescent="0.25">
      <c r="A488">
        <v>5.9537142194815464</v>
      </c>
      <c r="B488">
        <v>513.31135868700994</v>
      </c>
      <c r="C488">
        <v>513.34588502306258</v>
      </c>
    </row>
    <row r="489" spans="1:3" x14ac:dyDescent="0.25">
      <c r="A489">
        <v>-1.2238555189393547</v>
      </c>
      <c r="B489">
        <v>503.90576871038417</v>
      </c>
      <c r="C489">
        <v>503.90725492091735</v>
      </c>
    </row>
    <row r="490" spans="1:3" x14ac:dyDescent="0.25">
      <c r="A490">
        <v>-0.6967672838892256</v>
      </c>
      <c r="B490">
        <v>550.8046708966051</v>
      </c>
      <c r="C490">
        <v>550.80511160134063</v>
      </c>
    </row>
    <row r="491" spans="1:3" x14ac:dyDescent="0.25">
      <c r="A491">
        <v>-6.3221434397523097</v>
      </c>
      <c r="B491">
        <v>515.96216807442715</v>
      </c>
      <c r="C491">
        <v>516.00089959392142</v>
      </c>
    </row>
    <row r="492" spans="1:3" x14ac:dyDescent="0.25">
      <c r="A492">
        <v>17.69340396142605</v>
      </c>
      <c r="B492">
        <v>533.56707075761028</v>
      </c>
      <c r="C492">
        <v>533.86035209649992</v>
      </c>
    </row>
    <row r="493" spans="1:3" x14ac:dyDescent="0.25">
      <c r="A493">
        <v>-6.0192222688004442</v>
      </c>
      <c r="B493">
        <v>536.88476836521136</v>
      </c>
      <c r="C493">
        <v>536.91850921651769</v>
      </c>
    </row>
    <row r="494" spans="1:3" x14ac:dyDescent="0.25">
      <c r="A494">
        <v>-7.7552454868156282</v>
      </c>
      <c r="B494">
        <v>547.80339215915797</v>
      </c>
      <c r="C494">
        <v>547.85828486355945</v>
      </c>
    </row>
    <row r="495" spans="1:3" x14ac:dyDescent="0.25">
      <c r="A495">
        <v>-14.149539102620635</v>
      </c>
      <c r="B495">
        <v>523.45075220690239</v>
      </c>
      <c r="C495">
        <v>523.6419572979122</v>
      </c>
    </row>
    <row r="496" spans="1:3" x14ac:dyDescent="0.25">
      <c r="A496">
        <v>0.65810724932728371</v>
      </c>
      <c r="B496">
        <v>548.43549228578206</v>
      </c>
      <c r="C496">
        <v>548.43588714078487</v>
      </c>
    </row>
    <row r="497" spans="1:3" x14ac:dyDescent="0.25">
      <c r="A497">
        <v>-1.3233390765125319</v>
      </c>
      <c r="B497">
        <v>488.17756006176131</v>
      </c>
      <c r="C497">
        <v>488.17935369510047</v>
      </c>
    </row>
    <row r="498" spans="1:3" x14ac:dyDescent="0.25">
      <c r="A498">
        <v>-0.22138708228966553</v>
      </c>
      <c r="B498">
        <v>518.84074586238125</v>
      </c>
      <c r="C498">
        <v>518.84079309483013</v>
      </c>
    </row>
    <row r="499" spans="1:3" x14ac:dyDescent="0.25">
      <c r="A499">
        <v>-7.0547367675050197</v>
      </c>
      <c r="B499">
        <v>505.2278678273737</v>
      </c>
      <c r="C499">
        <v>505.27711974742431</v>
      </c>
    </row>
    <row r="500" spans="1:3" x14ac:dyDescent="0.25">
      <c r="A500">
        <v>-14.507622103194544</v>
      </c>
      <c r="B500">
        <v>522.27063117851128</v>
      </c>
      <c r="C500">
        <v>522.47208852788458</v>
      </c>
    </row>
    <row r="501" spans="1:3" x14ac:dyDescent="0.25">
      <c r="A501">
        <v>-4.8891884988980872</v>
      </c>
      <c r="B501">
        <v>562.76856672781219</v>
      </c>
      <c r="C501">
        <v>562.78980433289098</v>
      </c>
    </row>
    <row r="502" spans="1:3" x14ac:dyDescent="0.25">
      <c r="A502">
        <v>5.2518056707830674</v>
      </c>
      <c r="B502">
        <v>559.59117576848462</v>
      </c>
      <c r="C502">
        <v>559.61581952332153</v>
      </c>
    </row>
    <row r="503" spans="1:3" x14ac:dyDescent="0.25">
      <c r="A503">
        <v>9.3345001087218407</v>
      </c>
      <c r="B503">
        <v>501.3987814475509</v>
      </c>
      <c r="C503">
        <v>501.48566373264219</v>
      </c>
    </row>
    <row r="504" spans="1:3" x14ac:dyDescent="0.25">
      <c r="A504">
        <v>4.6274120640426766</v>
      </c>
      <c r="B504">
        <v>570.01044951152721</v>
      </c>
      <c r="C504">
        <v>570.02923214054886</v>
      </c>
    </row>
    <row r="505" spans="1:3" x14ac:dyDescent="0.25">
      <c r="A505">
        <v>-1.1288675259088139</v>
      </c>
      <c r="B505">
        <v>477.86747847342929</v>
      </c>
      <c r="C505">
        <v>477.86881183484286</v>
      </c>
    </row>
    <row r="506" spans="1:3" x14ac:dyDescent="0.25">
      <c r="A506">
        <v>0.43126924554415647</v>
      </c>
      <c r="B506">
        <v>524.74368442389402</v>
      </c>
      <c r="C506">
        <v>524.74386164673274</v>
      </c>
    </row>
    <row r="507" spans="1:3" x14ac:dyDescent="0.25">
      <c r="A507">
        <v>-24.203067260715265</v>
      </c>
      <c r="B507">
        <v>482.67885535834694</v>
      </c>
      <c r="C507">
        <v>483.28528414888729</v>
      </c>
    </row>
    <row r="508" spans="1:3" x14ac:dyDescent="0.25">
      <c r="A508">
        <v>5.767467292624465</v>
      </c>
      <c r="B508">
        <v>493.29702556312054</v>
      </c>
      <c r="C508">
        <v>493.33074008051994</v>
      </c>
    </row>
    <row r="509" spans="1:3" x14ac:dyDescent="0.25">
      <c r="A509">
        <v>-20.742374668966438</v>
      </c>
      <c r="B509">
        <v>528.12435651288786</v>
      </c>
      <c r="C509">
        <v>528.53153363735987</v>
      </c>
    </row>
    <row r="510" spans="1:3" x14ac:dyDescent="0.25">
      <c r="A510">
        <v>-0.76036871126961392</v>
      </c>
      <c r="B510">
        <v>508.98048414588658</v>
      </c>
      <c r="C510">
        <v>508.98105210504463</v>
      </c>
    </row>
    <row r="511" spans="1:3" x14ac:dyDescent="0.25">
      <c r="A511">
        <v>3.7017013214887937</v>
      </c>
      <c r="B511">
        <v>463.93068158592098</v>
      </c>
      <c r="C511">
        <v>463.94544928197183</v>
      </c>
    </row>
    <row r="512" spans="1:3" x14ac:dyDescent="0.25">
      <c r="A512">
        <v>5.3372416913480993</v>
      </c>
      <c r="B512">
        <v>490.13682333264808</v>
      </c>
      <c r="C512">
        <v>490.16588185581759</v>
      </c>
    </row>
    <row r="513" spans="1:3" x14ac:dyDescent="0.25">
      <c r="A513">
        <v>-22.867918141000747</v>
      </c>
      <c r="B513">
        <v>525.02386405227469</v>
      </c>
      <c r="C513">
        <v>525.52164513413231</v>
      </c>
    </row>
    <row r="514" spans="1:3" x14ac:dyDescent="0.25">
      <c r="A514">
        <v>-6.1025164126152216</v>
      </c>
      <c r="B514">
        <v>530.56933241876038</v>
      </c>
      <c r="C514">
        <v>530.60442630066257</v>
      </c>
    </row>
    <row r="515" spans="1:3" x14ac:dyDescent="0.25">
      <c r="A515">
        <v>-14.29478780713743</v>
      </c>
      <c r="B515">
        <v>513.19747190765395</v>
      </c>
      <c r="C515">
        <v>513.39651939885448</v>
      </c>
    </row>
    <row r="516" spans="1:3" x14ac:dyDescent="0.25">
      <c r="A516">
        <v>-16.056998856897952</v>
      </c>
      <c r="B516">
        <v>510.50193511407917</v>
      </c>
      <c r="C516">
        <v>510.75439593557093</v>
      </c>
    </row>
    <row r="517" spans="1:3" x14ac:dyDescent="0.25">
      <c r="A517">
        <v>-15.693352862221044</v>
      </c>
      <c r="B517">
        <v>504.39318999139095</v>
      </c>
      <c r="C517">
        <v>504.63726718678794</v>
      </c>
    </row>
    <row r="518" spans="1:3" x14ac:dyDescent="0.25">
      <c r="A518">
        <v>-0.44172527040828713</v>
      </c>
      <c r="B518">
        <v>532.32360704504447</v>
      </c>
      <c r="C518">
        <v>532.32379031813093</v>
      </c>
    </row>
    <row r="519" spans="1:3" x14ac:dyDescent="0.25">
      <c r="A519">
        <v>8.2441354929243573</v>
      </c>
      <c r="B519">
        <v>493.99153981703671</v>
      </c>
      <c r="C519">
        <v>494.06032747108185</v>
      </c>
    </row>
    <row r="520" spans="1:3" x14ac:dyDescent="0.25">
      <c r="A520">
        <v>18.551838678884476</v>
      </c>
      <c r="B520">
        <v>500.2807529302475</v>
      </c>
      <c r="C520">
        <v>500.62461233025959</v>
      </c>
    </row>
    <row r="521" spans="1:3" x14ac:dyDescent="0.25">
      <c r="A521">
        <v>-5.9581818409978604</v>
      </c>
      <c r="B521">
        <v>497.30980822232851</v>
      </c>
      <c r="C521">
        <v>497.34549890893709</v>
      </c>
    </row>
    <row r="522" spans="1:3" x14ac:dyDescent="0.25">
      <c r="A522">
        <v>-1.8475692372826624</v>
      </c>
      <c r="B522">
        <v>500.53856449568923</v>
      </c>
      <c r="C522">
        <v>500.54197432332467</v>
      </c>
    </row>
    <row r="523" spans="1:3" x14ac:dyDescent="0.25">
      <c r="A523">
        <v>26.385062482495186</v>
      </c>
      <c r="B523">
        <v>529.41415839239164</v>
      </c>
      <c r="C523">
        <v>530.0712429744982</v>
      </c>
    </row>
    <row r="524" spans="1:3" x14ac:dyDescent="0.25">
      <c r="A524">
        <v>6.6580962381824884</v>
      </c>
      <c r="B524">
        <v>496.62938495213837</v>
      </c>
      <c r="C524">
        <v>496.67401406098963</v>
      </c>
    </row>
    <row r="525" spans="1:3" x14ac:dyDescent="0.25">
      <c r="A525">
        <v>-9.0509650314615477</v>
      </c>
      <c r="B525">
        <v>480.04381796659459</v>
      </c>
      <c r="C525">
        <v>480.12913589569393</v>
      </c>
    </row>
    <row r="526" spans="1:3" x14ac:dyDescent="0.25">
      <c r="A526">
        <v>0.27887282062855706</v>
      </c>
      <c r="B526">
        <v>498.60323244145837</v>
      </c>
      <c r="C526">
        <v>498.60331042936434</v>
      </c>
    </row>
    <row r="527" spans="1:3" x14ac:dyDescent="0.25">
      <c r="A527">
        <v>3.9004106662022928</v>
      </c>
      <c r="B527">
        <v>540.66822828988484</v>
      </c>
      <c r="C527">
        <v>540.68229699657081</v>
      </c>
    </row>
    <row r="528" spans="1:3" x14ac:dyDescent="0.25">
      <c r="A528">
        <v>-19.909432457542</v>
      </c>
      <c r="B528">
        <v>489.16466187172392</v>
      </c>
      <c r="C528">
        <v>489.56965993090239</v>
      </c>
    </row>
    <row r="529" spans="1:3" x14ac:dyDescent="0.25">
      <c r="A529">
        <v>1.724223087621332</v>
      </c>
      <c r="B529">
        <v>510.20793478126865</v>
      </c>
      <c r="C529">
        <v>510.21084823729802</v>
      </c>
    </row>
    <row r="530" spans="1:3" x14ac:dyDescent="0.25">
      <c r="A530">
        <v>8.3827810241440002</v>
      </c>
      <c r="B530">
        <v>497.153177350504</v>
      </c>
      <c r="C530">
        <v>497.22384573489677</v>
      </c>
    </row>
    <row r="531" spans="1:3" x14ac:dyDescent="0.25">
      <c r="A531">
        <v>12.219360840930726</v>
      </c>
      <c r="B531">
        <v>534.08096895982044</v>
      </c>
      <c r="C531">
        <v>534.22073544970294</v>
      </c>
    </row>
    <row r="532" spans="1:3" x14ac:dyDescent="0.25">
      <c r="A532">
        <v>-9.167520041561497</v>
      </c>
      <c r="B532">
        <v>509.16185888740671</v>
      </c>
      <c r="C532">
        <v>509.2443833459451</v>
      </c>
    </row>
    <row r="533" spans="1:3" x14ac:dyDescent="0.25">
      <c r="A533">
        <v>-5.5141922567837796</v>
      </c>
      <c r="B533">
        <v>461.04769135512981</v>
      </c>
      <c r="C533">
        <v>461.08066541565137</v>
      </c>
    </row>
    <row r="534" spans="1:3" x14ac:dyDescent="0.25">
      <c r="A534">
        <v>-0.37755112032424215</v>
      </c>
      <c r="B534">
        <v>539.91176497658432</v>
      </c>
      <c r="C534">
        <v>539.91189698410881</v>
      </c>
    </row>
    <row r="535" spans="1:3" x14ac:dyDescent="0.25">
      <c r="A535">
        <v>-5.9953047615753912</v>
      </c>
      <c r="B535">
        <v>476.76537225279793</v>
      </c>
      <c r="C535">
        <v>476.80306611695897</v>
      </c>
    </row>
    <row r="536" spans="1:3" x14ac:dyDescent="0.25">
      <c r="A536">
        <v>8.3017699051272018</v>
      </c>
      <c r="B536">
        <v>536.68803238406167</v>
      </c>
      <c r="C536">
        <v>536.75223659322864</v>
      </c>
    </row>
    <row r="537" spans="1:3" x14ac:dyDescent="0.25">
      <c r="A537">
        <v>18.067668429475848</v>
      </c>
      <c r="B537">
        <v>525.94962188528177</v>
      </c>
      <c r="C537">
        <v>526.25986489922298</v>
      </c>
    </row>
    <row r="538" spans="1:3" x14ac:dyDescent="0.25">
      <c r="A538">
        <v>-4.1444366903526459</v>
      </c>
      <c r="B538">
        <v>503.84286650193343</v>
      </c>
      <c r="C538">
        <v>503.85991156309058</v>
      </c>
    </row>
    <row r="539" spans="1:3" x14ac:dyDescent="0.25">
      <c r="A539">
        <v>-0.16013144081507652</v>
      </c>
      <c r="B539">
        <v>552.02146905537313</v>
      </c>
      <c r="C539">
        <v>552.02149228098961</v>
      </c>
    </row>
    <row r="540" spans="1:3" x14ac:dyDescent="0.25">
      <c r="A540">
        <v>9.7716935746050346</v>
      </c>
      <c r="B540">
        <v>568.42656137265749</v>
      </c>
      <c r="C540">
        <v>568.51054666493167</v>
      </c>
    </row>
    <row r="541" spans="1:3" x14ac:dyDescent="0.25">
      <c r="A541">
        <v>8.9168770782211215</v>
      </c>
      <c r="B541">
        <v>518.27767625342108</v>
      </c>
      <c r="C541">
        <v>518.35437723576138</v>
      </c>
    </row>
    <row r="542" spans="1:3" x14ac:dyDescent="0.25">
      <c r="A542">
        <v>15.843960997354436</v>
      </c>
      <c r="B542">
        <v>494.48047297466667</v>
      </c>
      <c r="C542">
        <v>494.7342410358674</v>
      </c>
    </row>
    <row r="543" spans="1:3" x14ac:dyDescent="0.25">
      <c r="A543">
        <v>-7.061694382826353</v>
      </c>
      <c r="B543">
        <v>501.70812591563714</v>
      </c>
      <c r="C543">
        <v>501.75782120195919</v>
      </c>
    </row>
    <row r="544" spans="1:3" x14ac:dyDescent="0.25">
      <c r="A544">
        <v>21.975603016855541</v>
      </c>
      <c r="B544">
        <v>500.79435652522437</v>
      </c>
      <c r="C544">
        <v>501.27628575015194</v>
      </c>
    </row>
    <row r="545" spans="1:3" x14ac:dyDescent="0.25">
      <c r="A545">
        <v>7.9301498185310271</v>
      </c>
      <c r="B545">
        <v>514.3975750193697</v>
      </c>
      <c r="C545">
        <v>514.45869849964868</v>
      </c>
    </row>
    <row r="546" spans="1:3" x14ac:dyDescent="0.25">
      <c r="A546">
        <v>-0.64394403655682853</v>
      </c>
      <c r="B546">
        <v>501.73165715480644</v>
      </c>
      <c r="C546">
        <v>501.73207038740355</v>
      </c>
    </row>
    <row r="547" spans="1:3" x14ac:dyDescent="0.25">
      <c r="A547">
        <v>-5.2263818779204723</v>
      </c>
      <c r="B547">
        <v>498.16244841600093</v>
      </c>
      <c r="C547">
        <v>498.18986348515625</v>
      </c>
    </row>
    <row r="548" spans="1:3" x14ac:dyDescent="0.25">
      <c r="A548">
        <v>-0.45683511608253791</v>
      </c>
      <c r="B548">
        <v>540.76745842594005</v>
      </c>
      <c r="C548">
        <v>540.7676513908483</v>
      </c>
    </row>
    <row r="549" spans="1:3" x14ac:dyDescent="0.25">
      <c r="A549">
        <v>-14.70597654826075</v>
      </c>
      <c r="B549">
        <v>521.07382990708606</v>
      </c>
      <c r="C549">
        <v>521.28130789457327</v>
      </c>
    </row>
    <row r="550" spans="1:3" x14ac:dyDescent="0.25">
      <c r="A550">
        <v>5.744592656690811</v>
      </c>
      <c r="B550">
        <v>530.02536212059567</v>
      </c>
      <c r="C550">
        <v>530.05649211745333</v>
      </c>
    </row>
    <row r="551" spans="1:3" x14ac:dyDescent="0.25">
      <c r="A551">
        <v>1.0638546872784183</v>
      </c>
      <c r="B551">
        <v>525.24201512020022</v>
      </c>
      <c r="C551">
        <v>525.2430925146225</v>
      </c>
    </row>
    <row r="552" spans="1:3" x14ac:dyDescent="0.25">
      <c r="A552">
        <v>-6.7395502720895371</v>
      </c>
      <c r="B552">
        <v>526.0512805001739</v>
      </c>
      <c r="C552">
        <v>526.09445088666598</v>
      </c>
    </row>
    <row r="553" spans="1:3" x14ac:dyDescent="0.25">
      <c r="A553">
        <v>-19.535353101396655</v>
      </c>
      <c r="B553">
        <v>474.00980028881673</v>
      </c>
      <c r="C553">
        <v>474.41218448796207</v>
      </c>
    </row>
    <row r="554" spans="1:3" x14ac:dyDescent="0.25">
      <c r="A554">
        <v>-6.9582634985862457</v>
      </c>
      <c r="B554">
        <v>497.2752912775934</v>
      </c>
      <c r="C554">
        <v>497.32397161823104</v>
      </c>
    </row>
    <row r="555" spans="1:3" x14ac:dyDescent="0.25">
      <c r="A555">
        <v>4.0647247036379701</v>
      </c>
      <c r="B555">
        <v>502.55344534848479</v>
      </c>
      <c r="C555">
        <v>502.56988311930195</v>
      </c>
    </row>
    <row r="556" spans="1:3" x14ac:dyDescent="0.25">
      <c r="A556">
        <v>16.998945938680254</v>
      </c>
      <c r="B556">
        <v>525.4685991257046</v>
      </c>
      <c r="C556">
        <v>525.74348577053865</v>
      </c>
    </row>
    <row r="557" spans="1:3" x14ac:dyDescent="0.25">
      <c r="A557">
        <v>12.938311229731067</v>
      </c>
      <c r="B557">
        <v>539.95596347095193</v>
      </c>
      <c r="C557">
        <v>540.11095377276081</v>
      </c>
    </row>
    <row r="558" spans="1:3" x14ac:dyDescent="0.25">
      <c r="A558">
        <v>12.121919026388293</v>
      </c>
      <c r="B558">
        <v>504.91259433519025</v>
      </c>
      <c r="C558">
        <v>505.05808461916013</v>
      </c>
    </row>
    <row r="559" spans="1:3" x14ac:dyDescent="0.25">
      <c r="A559">
        <v>4.8000696091733408E-3</v>
      </c>
      <c r="B559">
        <v>469.61330764972701</v>
      </c>
      <c r="C559">
        <v>469.61330767425852</v>
      </c>
    </row>
    <row r="560" spans="1:3" x14ac:dyDescent="0.25">
      <c r="A560">
        <v>-0.42415422280696591</v>
      </c>
      <c r="B560">
        <v>483.69010622661267</v>
      </c>
      <c r="C560">
        <v>483.6902921997883</v>
      </c>
    </row>
    <row r="561" spans="1:3" x14ac:dyDescent="0.25">
      <c r="A561">
        <v>2.5971637997000312</v>
      </c>
      <c r="B561">
        <v>509.02586244751382</v>
      </c>
      <c r="C561">
        <v>509.03248805968929</v>
      </c>
    </row>
    <row r="562" spans="1:3" x14ac:dyDescent="0.25">
      <c r="A562">
        <v>12.286337654557386</v>
      </c>
      <c r="B562">
        <v>486.1883718303265</v>
      </c>
      <c r="C562">
        <v>486.34358944678775</v>
      </c>
    </row>
    <row r="563" spans="1:3" x14ac:dyDescent="0.25">
      <c r="A563">
        <v>-4.4508075282157922</v>
      </c>
      <c r="B563">
        <v>470.27545381060492</v>
      </c>
      <c r="C563">
        <v>470.29651513106455</v>
      </c>
    </row>
    <row r="564" spans="1:3" x14ac:dyDescent="0.25">
      <c r="A564">
        <v>3.2305947378871824</v>
      </c>
      <c r="B564">
        <v>505.96507976594404</v>
      </c>
      <c r="C564">
        <v>505.97539335912234</v>
      </c>
    </row>
    <row r="565" spans="1:3" x14ac:dyDescent="0.25">
      <c r="A565">
        <v>-4.362897485309376</v>
      </c>
      <c r="B565">
        <v>525.65619171596495</v>
      </c>
      <c r="C565">
        <v>525.67429722576185</v>
      </c>
    </row>
    <row r="566" spans="1:3" x14ac:dyDescent="0.25">
      <c r="A566">
        <v>-19.785478239282426</v>
      </c>
      <c r="B566">
        <v>494.830737671115</v>
      </c>
      <c r="C566">
        <v>495.22613429957124</v>
      </c>
    </row>
    <row r="567" spans="1:3" x14ac:dyDescent="0.25">
      <c r="A567">
        <v>-37.559724091617092</v>
      </c>
      <c r="B567">
        <v>544.21533315003921</v>
      </c>
      <c r="C567">
        <v>545.50990981782047</v>
      </c>
    </row>
    <row r="568" spans="1:3" x14ac:dyDescent="0.25">
      <c r="A568">
        <v>-3.5058666805316432</v>
      </c>
      <c r="B568">
        <v>543.91914499898769</v>
      </c>
      <c r="C568">
        <v>543.93044352896027</v>
      </c>
    </row>
    <row r="569" spans="1:3" x14ac:dyDescent="0.25">
      <c r="A569">
        <v>-0.91321502458912152</v>
      </c>
      <c r="B569">
        <v>510.00439614900921</v>
      </c>
      <c r="C569">
        <v>510.00521375079751</v>
      </c>
    </row>
    <row r="570" spans="1:3" x14ac:dyDescent="0.25">
      <c r="A570">
        <v>1.5512577002615004</v>
      </c>
      <c r="B570">
        <v>521.46135329509593</v>
      </c>
      <c r="C570">
        <v>521.46366065221218</v>
      </c>
    </row>
    <row r="571" spans="1:3" x14ac:dyDescent="0.25">
      <c r="A571">
        <v>-5.3644888439841827</v>
      </c>
      <c r="B571">
        <v>529.43301826264633</v>
      </c>
      <c r="C571">
        <v>529.46019545122829</v>
      </c>
    </row>
    <row r="572" spans="1:3" x14ac:dyDescent="0.25">
      <c r="A572">
        <v>-12.675672551469958</v>
      </c>
      <c r="B572">
        <v>533.15329620265277</v>
      </c>
      <c r="C572">
        <v>533.30395641358757</v>
      </c>
    </row>
    <row r="573" spans="1:3" x14ac:dyDescent="0.25">
      <c r="A573">
        <v>-9.7502290776638461</v>
      </c>
      <c r="B573">
        <v>471.16174470862796</v>
      </c>
      <c r="C573">
        <v>471.26261961240385</v>
      </c>
    </row>
    <row r="574" spans="1:3" x14ac:dyDescent="0.25">
      <c r="A574">
        <v>4.210399053883628</v>
      </c>
      <c r="B574">
        <v>512.8428273147357</v>
      </c>
      <c r="C574">
        <v>512.86011054513176</v>
      </c>
    </row>
    <row r="575" spans="1:3" x14ac:dyDescent="0.25">
      <c r="A575">
        <v>-7.1817837486952509</v>
      </c>
      <c r="B575">
        <v>534.53892501934979</v>
      </c>
      <c r="C575">
        <v>534.58716817620598</v>
      </c>
    </row>
    <row r="576" spans="1:3" x14ac:dyDescent="0.25">
      <c r="A576">
        <v>-0.71204263638762544</v>
      </c>
      <c r="B576">
        <v>557.2855185373113</v>
      </c>
      <c r="C576">
        <v>557.2859734248799</v>
      </c>
    </row>
    <row r="577" spans="1:3" x14ac:dyDescent="0.25">
      <c r="A577">
        <v>5.9332828664750368</v>
      </c>
      <c r="B577">
        <v>515.21173569180098</v>
      </c>
      <c r="C577">
        <v>515.24589900370074</v>
      </c>
    </row>
    <row r="578" spans="1:3" x14ac:dyDescent="0.25">
      <c r="A578">
        <v>2.6996676815089016</v>
      </c>
      <c r="B578">
        <v>529.63003317040693</v>
      </c>
      <c r="C578">
        <v>529.63691359428196</v>
      </c>
    </row>
    <row r="579" spans="1:3" x14ac:dyDescent="0.25">
      <c r="A579">
        <v>2.8576409258877411</v>
      </c>
      <c r="B579">
        <v>525.80876863226456</v>
      </c>
      <c r="C579">
        <v>525.8165338616119</v>
      </c>
    </row>
    <row r="580" spans="1:3" x14ac:dyDescent="0.25">
      <c r="A580">
        <v>16.60936621589288</v>
      </c>
      <c r="B580">
        <v>510.13410451274967</v>
      </c>
      <c r="C580">
        <v>510.40442360261596</v>
      </c>
    </row>
    <row r="581" spans="1:3" x14ac:dyDescent="0.25">
      <c r="A581">
        <v>-12.982190085619507</v>
      </c>
      <c r="B581">
        <v>532.87797450011192</v>
      </c>
      <c r="C581">
        <v>533.03608974136182</v>
      </c>
    </row>
    <row r="582" spans="1:3" x14ac:dyDescent="0.25">
      <c r="A582">
        <v>-1.1624233999332252</v>
      </c>
      <c r="B582">
        <v>443.27524432585983</v>
      </c>
      <c r="C582">
        <v>443.27676846447912</v>
      </c>
    </row>
    <row r="583" spans="1:3" x14ac:dyDescent="0.25">
      <c r="A583">
        <v>7.6551994548488205</v>
      </c>
      <c r="B583">
        <v>543.29715326005851</v>
      </c>
      <c r="C583">
        <v>543.35108246802724</v>
      </c>
    </row>
    <row r="584" spans="1:3" x14ac:dyDescent="0.25">
      <c r="A584">
        <v>23.088439990144089</v>
      </c>
      <c r="B584">
        <v>534.67335903245601</v>
      </c>
      <c r="C584">
        <v>535.17163314232948</v>
      </c>
    </row>
    <row r="585" spans="1:3" x14ac:dyDescent="0.25">
      <c r="A585">
        <v>10.571933320291111</v>
      </c>
      <c r="B585">
        <v>534.63648394432153</v>
      </c>
      <c r="C585">
        <v>534.74099874469641</v>
      </c>
    </row>
    <row r="586" spans="1:3" x14ac:dyDescent="0.25">
      <c r="A586">
        <v>0.63777343506439155</v>
      </c>
      <c r="B586">
        <v>538.76923495907079</v>
      </c>
      <c r="C586">
        <v>538.76961244425888</v>
      </c>
    </row>
    <row r="587" spans="1:3" x14ac:dyDescent="0.25">
      <c r="A587">
        <v>-4.9345665537033145</v>
      </c>
      <c r="B587">
        <v>537.85011373316331</v>
      </c>
      <c r="C587">
        <v>537.872749625643</v>
      </c>
    </row>
    <row r="588" spans="1:3" x14ac:dyDescent="0.25">
      <c r="A588">
        <v>-2.0450595858920475</v>
      </c>
      <c r="B588">
        <v>523.08980453463948</v>
      </c>
      <c r="C588">
        <v>523.09380217777118</v>
      </c>
    </row>
    <row r="589" spans="1:3" x14ac:dyDescent="0.25">
      <c r="A589">
        <v>11.645051500183001</v>
      </c>
      <c r="B589">
        <v>533.90552371100557</v>
      </c>
      <c r="C589">
        <v>534.032504135811</v>
      </c>
    </row>
    <row r="590" spans="1:3" x14ac:dyDescent="0.25">
      <c r="A590">
        <v>11.500180269483449</v>
      </c>
      <c r="B590">
        <v>550.28005288893883</v>
      </c>
      <c r="C590">
        <v>550.40020962358278</v>
      </c>
    </row>
    <row r="591" spans="1:3" x14ac:dyDescent="0.25">
      <c r="A591">
        <v>-0.22577485772506839</v>
      </c>
      <c r="B591">
        <v>501.24965219072999</v>
      </c>
      <c r="C591">
        <v>501.24970303793117</v>
      </c>
    </row>
    <row r="592" spans="1:3" x14ac:dyDescent="0.25">
      <c r="A592">
        <v>-1.6358152303528779</v>
      </c>
      <c r="B592">
        <v>503.65056734582072</v>
      </c>
      <c r="C592">
        <v>503.65322383484744</v>
      </c>
    </row>
    <row r="593" spans="1:3" x14ac:dyDescent="0.25">
      <c r="A593">
        <v>5.2895282376739203</v>
      </c>
      <c r="B593">
        <v>458.00744291269825</v>
      </c>
      <c r="C593">
        <v>458.03798627669045</v>
      </c>
    </row>
    <row r="594" spans="1:3" x14ac:dyDescent="0.25">
      <c r="A594">
        <v>16.816723005213721</v>
      </c>
      <c r="B594">
        <v>516.72245230842736</v>
      </c>
      <c r="C594">
        <v>516.99602986122545</v>
      </c>
    </row>
    <row r="595" spans="1:3" x14ac:dyDescent="0.25">
      <c r="A595">
        <v>-10.572617077197902</v>
      </c>
      <c r="B595">
        <v>493.06845130200196</v>
      </c>
      <c r="C595">
        <v>493.18178991241734</v>
      </c>
    </row>
    <row r="596" spans="1:3" x14ac:dyDescent="0.25">
      <c r="A596">
        <v>-16.486783908972644</v>
      </c>
      <c r="B596">
        <v>509.87449760885045</v>
      </c>
      <c r="C596">
        <v>510.14097792231786</v>
      </c>
    </row>
    <row r="597" spans="1:3" x14ac:dyDescent="0.25">
      <c r="A597">
        <v>4.3655790974973723</v>
      </c>
      <c r="B597">
        <v>537.57446539514308</v>
      </c>
      <c r="C597">
        <v>537.59219128046345</v>
      </c>
    </row>
    <row r="598" spans="1:3" x14ac:dyDescent="0.25">
      <c r="A598">
        <v>5.3911780884312224</v>
      </c>
      <c r="B598">
        <v>513.03204850958628</v>
      </c>
      <c r="C598">
        <v>513.06037422424629</v>
      </c>
    </row>
    <row r="599" spans="1:3" x14ac:dyDescent="0.25">
      <c r="A599">
        <v>6.4634975947492697</v>
      </c>
      <c r="B599">
        <v>544.26605881690466</v>
      </c>
      <c r="C599">
        <v>544.30443648866549</v>
      </c>
    </row>
    <row r="600" spans="1:3" x14ac:dyDescent="0.25">
      <c r="A600">
        <v>-7.3058665864545853</v>
      </c>
      <c r="B600">
        <v>497.71873241653071</v>
      </c>
      <c r="C600">
        <v>497.7723498597498</v>
      </c>
    </row>
    <row r="601" spans="1:3" x14ac:dyDescent="0.25">
      <c r="A601">
        <v>23.09194013601152</v>
      </c>
      <c r="B601">
        <v>506.6370932511042</v>
      </c>
      <c r="C601">
        <v>507.16307235165812</v>
      </c>
    </row>
    <row r="602" spans="1:3" x14ac:dyDescent="0.25">
      <c r="A602">
        <v>14.595222336673002</v>
      </c>
      <c r="B602">
        <v>499.82229014281677</v>
      </c>
      <c r="C602">
        <v>500.03534098968146</v>
      </c>
    </row>
    <row r="603" spans="1:3" x14ac:dyDescent="0.25">
      <c r="A603">
        <v>6.2620292045810801</v>
      </c>
      <c r="B603">
        <v>524.4522180376697</v>
      </c>
      <c r="C603">
        <v>524.48960143590114</v>
      </c>
    </row>
    <row r="604" spans="1:3" x14ac:dyDescent="0.25">
      <c r="A604">
        <v>7.1886217607998093</v>
      </c>
      <c r="B604">
        <v>493.52439265864064</v>
      </c>
      <c r="C604">
        <v>493.57674421704672</v>
      </c>
    </row>
    <row r="605" spans="1:3" x14ac:dyDescent="0.25">
      <c r="A605">
        <v>-3.8640586802706327</v>
      </c>
      <c r="B605">
        <v>542.53598983507266</v>
      </c>
      <c r="C605">
        <v>542.54974999146998</v>
      </c>
    </row>
    <row r="606" spans="1:3" x14ac:dyDescent="0.25">
      <c r="A606">
        <v>0.65558717125500721</v>
      </c>
      <c r="B606">
        <v>444.09226076793323</v>
      </c>
      <c r="C606">
        <v>444.0927446699767</v>
      </c>
    </row>
    <row r="607" spans="1:3" x14ac:dyDescent="0.25">
      <c r="A607">
        <v>-8.2399198312763779</v>
      </c>
      <c r="B607">
        <v>523.37974063079616</v>
      </c>
      <c r="C607">
        <v>523.44459991634767</v>
      </c>
    </row>
    <row r="608" spans="1:3" x14ac:dyDescent="0.25">
      <c r="A608">
        <v>-8.5508217824615453</v>
      </c>
      <c r="B608">
        <v>467.56368929678098</v>
      </c>
      <c r="C608">
        <v>467.64187163038787</v>
      </c>
    </row>
    <row r="609" spans="1:3" x14ac:dyDescent="0.25">
      <c r="A609">
        <v>-2.5090946214397229</v>
      </c>
      <c r="B609">
        <v>535.7690612233406</v>
      </c>
      <c r="C609">
        <v>535.77493644249455</v>
      </c>
    </row>
    <row r="610" spans="1:3" x14ac:dyDescent="0.25">
      <c r="A610">
        <v>3.6890659493570932</v>
      </c>
      <c r="B610">
        <v>501.08149791375496</v>
      </c>
      <c r="C610">
        <v>501.09507756419953</v>
      </c>
    </row>
    <row r="611" spans="1:3" x14ac:dyDescent="0.25">
      <c r="A611">
        <v>-13.249187568366096</v>
      </c>
      <c r="B611">
        <v>523.08548537686318</v>
      </c>
      <c r="C611">
        <v>523.2532522432806</v>
      </c>
    </row>
    <row r="612" spans="1:3" x14ac:dyDescent="0.25">
      <c r="A612">
        <v>-10.943547865078546</v>
      </c>
      <c r="B612">
        <v>526.70146991146532</v>
      </c>
      <c r="C612">
        <v>526.81514751075019</v>
      </c>
    </row>
    <row r="613" spans="1:3" x14ac:dyDescent="0.25">
      <c r="A613">
        <v>-3.2780509571643925</v>
      </c>
      <c r="B613">
        <v>503.53963028574606</v>
      </c>
      <c r="C613">
        <v>503.55030025448656</v>
      </c>
    </row>
    <row r="614" spans="1:3" x14ac:dyDescent="0.25">
      <c r="A614">
        <v>-6.1856197201228937</v>
      </c>
      <c r="B614">
        <v>562.73965340504822</v>
      </c>
      <c r="C614">
        <v>562.77364846424337</v>
      </c>
    </row>
    <row r="615" spans="1:3" x14ac:dyDescent="0.25">
      <c r="A615">
        <v>21.268474917020587</v>
      </c>
      <c r="B615">
        <v>500.2317463365149</v>
      </c>
      <c r="C615">
        <v>500.6836806489456</v>
      </c>
    </row>
    <row r="616" spans="1:3" x14ac:dyDescent="0.25">
      <c r="A616">
        <v>13.941362738276103</v>
      </c>
      <c r="B616">
        <v>503.64134232752912</v>
      </c>
      <c r="C616">
        <v>503.83426173343508</v>
      </c>
    </row>
    <row r="617" spans="1:3" x14ac:dyDescent="0.25">
      <c r="A617">
        <v>-7.6583509927474323</v>
      </c>
      <c r="B617">
        <v>535.21699905413084</v>
      </c>
      <c r="C617">
        <v>535.27178742806689</v>
      </c>
    </row>
    <row r="618" spans="1:3" x14ac:dyDescent="0.25">
      <c r="A618">
        <v>12.686948261481939</v>
      </c>
      <c r="B618">
        <v>491.67035620563576</v>
      </c>
      <c r="C618">
        <v>491.8340145085192</v>
      </c>
    </row>
    <row r="619" spans="1:3" x14ac:dyDescent="0.25">
      <c r="A619">
        <v>-8.5854029897105537</v>
      </c>
      <c r="B619">
        <v>520.25997094087006</v>
      </c>
      <c r="C619">
        <v>520.33080488078997</v>
      </c>
    </row>
    <row r="620" spans="1:3" x14ac:dyDescent="0.25">
      <c r="A620">
        <v>-7.20379012325545</v>
      </c>
      <c r="B620">
        <v>521.45362246870388</v>
      </c>
      <c r="C620">
        <v>521.50337964185189</v>
      </c>
    </row>
    <row r="621" spans="1:3" x14ac:dyDescent="0.25">
      <c r="A621">
        <v>0.34465114281333403</v>
      </c>
      <c r="B621">
        <v>556.07579215055603</v>
      </c>
      <c r="C621">
        <v>556.07589895649915</v>
      </c>
    </row>
    <row r="622" spans="1:3" x14ac:dyDescent="0.25">
      <c r="A622">
        <v>-3.6299015244619977</v>
      </c>
      <c r="B622">
        <v>541.39393943973141</v>
      </c>
      <c r="C622">
        <v>541.40610806228335</v>
      </c>
    </row>
    <row r="623" spans="1:3" x14ac:dyDescent="0.25">
      <c r="A623">
        <v>1.0294235481886476</v>
      </c>
      <c r="B623">
        <v>542.2921559133614</v>
      </c>
      <c r="C623">
        <v>542.29313298068143</v>
      </c>
    </row>
    <row r="624" spans="1:3" x14ac:dyDescent="0.25">
      <c r="A624">
        <v>2.9353858806421442</v>
      </c>
      <c r="B624">
        <v>526.81081832036239</v>
      </c>
      <c r="C624">
        <v>526.81899623080994</v>
      </c>
    </row>
    <row r="625" spans="1:3" x14ac:dyDescent="0.25">
      <c r="A625">
        <v>-5.1325376536094929</v>
      </c>
      <c r="B625">
        <v>529.62163334990748</v>
      </c>
      <c r="C625">
        <v>529.64650235321062</v>
      </c>
    </row>
    <row r="626" spans="1:3" x14ac:dyDescent="0.25">
      <c r="A626">
        <v>-2.5872998291479474</v>
      </c>
      <c r="B626">
        <v>546.1983466991461</v>
      </c>
      <c r="C626">
        <v>546.20447458555896</v>
      </c>
    </row>
    <row r="627" spans="1:3" x14ac:dyDescent="0.25">
      <c r="A627">
        <v>13.390384520121929</v>
      </c>
      <c r="B627">
        <v>562.07590658856145</v>
      </c>
      <c r="C627">
        <v>562.23538412745779</v>
      </c>
    </row>
    <row r="628" spans="1:3" x14ac:dyDescent="0.25">
      <c r="A628">
        <v>-3.4329712113513531</v>
      </c>
      <c r="B628">
        <v>478.69445902529907</v>
      </c>
      <c r="C628">
        <v>478.70676869338467</v>
      </c>
    </row>
    <row r="629" spans="1:3" x14ac:dyDescent="0.25">
      <c r="A629">
        <v>-5.135184993531106</v>
      </c>
      <c r="B629">
        <v>503.48961234941817</v>
      </c>
      <c r="C629">
        <v>503.51579902589469</v>
      </c>
    </row>
    <row r="630" spans="1:3" x14ac:dyDescent="0.25">
      <c r="A630">
        <v>6.5458169633437695</v>
      </c>
      <c r="B630">
        <v>493.56294087619915</v>
      </c>
      <c r="C630">
        <v>493.60634550832111</v>
      </c>
    </row>
    <row r="631" spans="1:3" x14ac:dyDescent="0.25">
      <c r="A631">
        <v>7.21215211442144</v>
      </c>
      <c r="B631">
        <v>522.27561591576534</v>
      </c>
      <c r="C631">
        <v>522.32541017866788</v>
      </c>
    </row>
    <row r="632" spans="1:3" x14ac:dyDescent="0.25">
      <c r="A632">
        <v>-1.6932523004595159</v>
      </c>
      <c r="B632">
        <v>543.25451999204085</v>
      </c>
      <c r="C632">
        <v>543.25715880707526</v>
      </c>
    </row>
    <row r="633" spans="1:3" x14ac:dyDescent="0.25">
      <c r="A633">
        <v>-1.7081873624657113</v>
      </c>
      <c r="B633">
        <v>543.00355002120352</v>
      </c>
      <c r="C633">
        <v>543.00623683314632</v>
      </c>
    </row>
    <row r="634" spans="1:3" x14ac:dyDescent="0.25">
      <c r="A634">
        <v>7.1028153873075528</v>
      </c>
      <c r="B634">
        <v>540.73234252879718</v>
      </c>
      <c r="C634">
        <v>540.7789902012712</v>
      </c>
    </row>
    <row r="635" spans="1:3" x14ac:dyDescent="0.25">
      <c r="A635">
        <v>-0.67921473083826367</v>
      </c>
      <c r="B635">
        <v>546.24184355943089</v>
      </c>
      <c r="C635">
        <v>546.24226583802204</v>
      </c>
    </row>
    <row r="636" spans="1:3" x14ac:dyDescent="0.25">
      <c r="A636">
        <v>27.329900228706183</v>
      </c>
      <c r="B636">
        <v>519.78421881943177</v>
      </c>
      <c r="C636">
        <v>520.50221669099358</v>
      </c>
    </row>
    <row r="637" spans="1:3" x14ac:dyDescent="0.25">
      <c r="A637">
        <v>-5.4643775608841443</v>
      </c>
      <c r="B637">
        <v>542.49220545344474</v>
      </c>
      <c r="C637">
        <v>542.51972535555831</v>
      </c>
    </row>
    <row r="638" spans="1:3" x14ac:dyDescent="0.25">
      <c r="A638">
        <v>-5.3849180274683981</v>
      </c>
      <c r="B638">
        <v>522.49934111905043</v>
      </c>
      <c r="C638">
        <v>522.52708907003512</v>
      </c>
    </row>
    <row r="639" spans="1:3" x14ac:dyDescent="0.25">
      <c r="A639">
        <v>-10.844661930289313</v>
      </c>
      <c r="B639">
        <v>537.85863270814218</v>
      </c>
      <c r="C639">
        <v>537.96795022664173</v>
      </c>
    </row>
    <row r="640" spans="1:3" x14ac:dyDescent="0.25">
      <c r="A640">
        <v>-2.9471503130776919</v>
      </c>
      <c r="B640">
        <v>531.26201893942664</v>
      </c>
      <c r="C640">
        <v>531.27019346332952</v>
      </c>
    </row>
    <row r="641" spans="1:3" x14ac:dyDescent="0.25">
      <c r="A641">
        <v>0.70699109695827911</v>
      </c>
      <c r="B641">
        <v>467.24391138133126</v>
      </c>
      <c r="C641">
        <v>467.24444625841892</v>
      </c>
    </row>
    <row r="642" spans="1:3" x14ac:dyDescent="0.25">
      <c r="A642">
        <v>-1.7523447273800588</v>
      </c>
      <c r="B642">
        <v>508.84111125787138</v>
      </c>
      <c r="C642">
        <v>508.84412860736541</v>
      </c>
    </row>
    <row r="643" spans="1:3" x14ac:dyDescent="0.25">
      <c r="A643">
        <v>-4.8880513440501829</v>
      </c>
      <c r="B643">
        <v>515.0478553488756</v>
      </c>
      <c r="C643">
        <v>515.07104980324641</v>
      </c>
    </row>
    <row r="644" spans="1:3" x14ac:dyDescent="0.25">
      <c r="A644">
        <v>4.3696422227240328</v>
      </c>
      <c r="B644">
        <v>489.73439484923978</v>
      </c>
      <c r="C644">
        <v>489.75388847002097</v>
      </c>
    </row>
    <row r="645" spans="1:3" x14ac:dyDescent="0.25">
      <c r="A645">
        <v>-6.3149006900234639</v>
      </c>
      <c r="B645">
        <v>501.31597178866804</v>
      </c>
      <c r="C645">
        <v>501.35574350070175</v>
      </c>
    </row>
    <row r="646" spans="1:3" x14ac:dyDescent="0.25">
      <c r="A646">
        <v>-12.839667391647254</v>
      </c>
      <c r="B646">
        <v>502.31504541184614</v>
      </c>
      <c r="C646">
        <v>502.47911589023596</v>
      </c>
    </row>
    <row r="647" spans="1:3" x14ac:dyDescent="0.25">
      <c r="A647">
        <v>1.0771539817097415</v>
      </c>
      <c r="B647">
        <v>465.07088532942316</v>
      </c>
      <c r="C647">
        <v>465.07213272974525</v>
      </c>
    </row>
    <row r="648" spans="1:3" x14ac:dyDescent="0.25">
      <c r="A648">
        <v>-0.33631705215539909</v>
      </c>
      <c r="B648">
        <v>476.3064514379958</v>
      </c>
      <c r="C648">
        <v>476.30657017368071</v>
      </c>
    </row>
    <row r="649" spans="1:3" x14ac:dyDescent="0.25">
      <c r="A649">
        <v>5.9003675969595282</v>
      </c>
      <c r="B649">
        <v>497.83385445544269</v>
      </c>
      <c r="C649">
        <v>497.86881904748981</v>
      </c>
    </row>
    <row r="650" spans="1:3" x14ac:dyDescent="0.25">
      <c r="A650">
        <v>-1.0337900213374021</v>
      </c>
      <c r="B650">
        <v>512.87319895691212</v>
      </c>
      <c r="C650">
        <v>512.87424085257442</v>
      </c>
    </row>
    <row r="651" spans="1:3" x14ac:dyDescent="0.25">
      <c r="A651">
        <v>12.171073811954347</v>
      </c>
      <c r="B651">
        <v>531.55828788188228</v>
      </c>
      <c r="C651">
        <v>531.69760997549542</v>
      </c>
    </row>
    <row r="652" spans="1:3" x14ac:dyDescent="0.25">
      <c r="A652">
        <v>-9.3806460107682685</v>
      </c>
      <c r="B652">
        <v>490.1913071895554</v>
      </c>
      <c r="C652">
        <v>490.28105629708398</v>
      </c>
    </row>
    <row r="653" spans="1:3" x14ac:dyDescent="0.25">
      <c r="A653">
        <v>8.1304848715643914</v>
      </c>
      <c r="B653">
        <v>511.95587905026679</v>
      </c>
      <c r="C653">
        <v>512.0204359968244</v>
      </c>
    </row>
    <row r="654" spans="1:3" x14ac:dyDescent="0.25">
      <c r="A654">
        <v>18.847552080176413</v>
      </c>
      <c r="B654">
        <v>530.2043378291761</v>
      </c>
      <c r="C654">
        <v>530.53922576213915</v>
      </c>
    </row>
    <row r="655" spans="1:3" x14ac:dyDescent="0.25">
      <c r="A655">
        <v>-13.051431102662988</v>
      </c>
      <c r="B655">
        <v>530.98918610193675</v>
      </c>
      <c r="C655">
        <v>531.14956049216948</v>
      </c>
    </row>
    <row r="656" spans="1:3" x14ac:dyDescent="0.25">
      <c r="A656">
        <v>4.8700201654058333</v>
      </c>
      <c r="B656">
        <v>517.72046461230229</v>
      </c>
      <c r="C656">
        <v>517.7433694165378</v>
      </c>
    </row>
    <row r="657" spans="1:3" x14ac:dyDescent="0.25">
      <c r="A657">
        <v>1.5136328065634472</v>
      </c>
      <c r="B657">
        <v>497.08787259869405</v>
      </c>
      <c r="C657">
        <v>497.09017709965724</v>
      </c>
    </row>
    <row r="658" spans="1:3" x14ac:dyDescent="0.25">
      <c r="A658">
        <v>15.080994141281362</v>
      </c>
      <c r="B658">
        <v>540.19385209006282</v>
      </c>
      <c r="C658">
        <v>540.40432476081276</v>
      </c>
    </row>
    <row r="659" spans="1:3" x14ac:dyDescent="0.25">
      <c r="A659">
        <v>-3.6181865654440268</v>
      </c>
      <c r="B659">
        <v>467.16594430955433</v>
      </c>
      <c r="C659">
        <v>467.17995547396936</v>
      </c>
    </row>
    <row r="660" spans="1:3" x14ac:dyDescent="0.25">
      <c r="A660">
        <v>22.603442664999008</v>
      </c>
      <c r="B660">
        <v>496.22466470608936</v>
      </c>
      <c r="C660">
        <v>496.73920067071481</v>
      </c>
    </row>
    <row r="661" spans="1:3" x14ac:dyDescent="0.25">
      <c r="A661">
        <v>-13.25955528439246</v>
      </c>
      <c r="B661">
        <v>509.73194737030281</v>
      </c>
      <c r="C661">
        <v>509.90437728682133</v>
      </c>
    </row>
    <row r="662" spans="1:3" x14ac:dyDescent="0.25">
      <c r="A662">
        <v>8.1662144747743319</v>
      </c>
      <c r="B662">
        <v>565.71030833941893</v>
      </c>
      <c r="C662">
        <v>565.76924626593882</v>
      </c>
    </row>
    <row r="663" spans="1:3" x14ac:dyDescent="0.25">
      <c r="A663">
        <v>-7.8363767576773231</v>
      </c>
      <c r="B663">
        <v>518.1076738780439</v>
      </c>
      <c r="C663">
        <v>518.16693307466642</v>
      </c>
    </row>
    <row r="664" spans="1:3" x14ac:dyDescent="0.25">
      <c r="A664">
        <v>10.52686010212723</v>
      </c>
      <c r="B664">
        <v>503.96411287558789</v>
      </c>
      <c r="C664">
        <v>504.07404401544824</v>
      </c>
    </row>
    <row r="665" spans="1:3" x14ac:dyDescent="0.25">
      <c r="A665">
        <v>-5.0893283197867216</v>
      </c>
      <c r="B665">
        <v>453.90908811347327</v>
      </c>
      <c r="C665">
        <v>453.93761854989657</v>
      </c>
    </row>
    <row r="666" spans="1:3" x14ac:dyDescent="0.25">
      <c r="A666">
        <v>12.411770439699959</v>
      </c>
      <c r="B666">
        <v>506.27633764747213</v>
      </c>
      <c r="C666">
        <v>506.42845704717763</v>
      </c>
    </row>
    <row r="667" spans="1:3" x14ac:dyDescent="0.25">
      <c r="A667">
        <v>10.788051766639615</v>
      </c>
      <c r="B667">
        <v>551.31741721367132</v>
      </c>
      <c r="C667">
        <v>551.42295616348167</v>
      </c>
    </row>
    <row r="668" spans="1:3" x14ac:dyDescent="0.25">
      <c r="A668">
        <v>-1.5753548519893501</v>
      </c>
      <c r="B668">
        <v>510.91108132745688</v>
      </c>
      <c r="C668">
        <v>510.91351006418</v>
      </c>
    </row>
    <row r="669" spans="1:3" x14ac:dyDescent="0.25">
      <c r="A669">
        <v>-4.1209377560376828</v>
      </c>
      <c r="B669">
        <v>516.56563921732629</v>
      </c>
      <c r="C669">
        <v>516.58207648736129</v>
      </c>
    </row>
    <row r="670" spans="1:3" x14ac:dyDescent="0.25">
      <c r="A670">
        <v>29.94296933724462</v>
      </c>
      <c r="B670">
        <v>504.29105937001862</v>
      </c>
      <c r="C670">
        <v>505.17922955448876</v>
      </c>
    </row>
    <row r="671" spans="1:3" x14ac:dyDescent="0.25">
      <c r="A671">
        <v>-12.193944135419574</v>
      </c>
      <c r="B671">
        <v>494.77093692394857</v>
      </c>
      <c r="C671">
        <v>494.9211778638894</v>
      </c>
    </row>
    <row r="672" spans="1:3" x14ac:dyDescent="0.25">
      <c r="A672">
        <v>15.290430267596486</v>
      </c>
      <c r="B672">
        <v>560.95185887196999</v>
      </c>
      <c r="C672">
        <v>561.16021351276038</v>
      </c>
    </row>
    <row r="673" spans="1:3" x14ac:dyDescent="0.25">
      <c r="A673">
        <v>-3.2170518099818142</v>
      </c>
      <c r="B673">
        <v>559.37934440904087</v>
      </c>
      <c r="C673">
        <v>559.3885951410133</v>
      </c>
    </row>
    <row r="674" spans="1:3" x14ac:dyDescent="0.25">
      <c r="A674">
        <v>2.7740358221653136</v>
      </c>
      <c r="B674">
        <v>485.00314598821808</v>
      </c>
      <c r="C674">
        <v>485.01107914480826</v>
      </c>
    </row>
    <row r="675" spans="1:3" x14ac:dyDescent="0.25">
      <c r="A675">
        <v>-6.0415833748258141</v>
      </c>
      <c r="B675">
        <v>530.06033699249542</v>
      </c>
      <c r="C675">
        <v>530.09476660524842</v>
      </c>
    </row>
    <row r="676" spans="1:3" x14ac:dyDescent="0.25">
      <c r="A676">
        <v>6.6814840459698059</v>
      </c>
      <c r="B676">
        <v>508.96930685963599</v>
      </c>
      <c r="C676">
        <v>509.01316049217712</v>
      </c>
    </row>
    <row r="677" spans="1:3" x14ac:dyDescent="0.25">
      <c r="A677">
        <v>7.5033282012793112</v>
      </c>
      <c r="B677">
        <v>509.75110008809929</v>
      </c>
      <c r="C677">
        <v>509.80632006196583</v>
      </c>
    </row>
    <row r="678" spans="1:3" x14ac:dyDescent="0.25">
      <c r="A678">
        <v>9.0739227499547521</v>
      </c>
      <c r="B678">
        <v>527.83245079189953</v>
      </c>
      <c r="C678">
        <v>527.91043954733004</v>
      </c>
    </row>
    <row r="679" spans="1:3" x14ac:dyDescent="0.25">
      <c r="A679">
        <v>-8.2225744413526005</v>
      </c>
      <c r="B679">
        <v>495.33888077104501</v>
      </c>
      <c r="C679">
        <v>495.40712301495535</v>
      </c>
    </row>
    <row r="680" spans="1:3" x14ac:dyDescent="0.25">
      <c r="A680">
        <v>-6.2330911842887859</v>
      </c>
      <c r="B680">
        <v>513.49179333574875</v>
      </c>
      <c r="C680">
        <v>513.52962256219939</v>
      </c>
    </row>
    <row r="681" spans="1:3" x14ac:dyDescent="0.25">
      <c r="A681">
        <v>10.157568507268117</v>
      </c>
      <c r="B681">
        <v>573.59378577950054</v>
      </c>
      <c r="C681">
        <v>573.68371711496172</v>
      </c>
    </row>
    <row r="682" spans="1:3" x14ac:dyDescent="0.25">
      <c r="A682">
        <v>5.889840110099728</v>
      </c>
      <c r="B682">
        <v>503.81077572937727</v>
      </c>
      <c r="C682">
        <v>503.84520237624514</v>
      </c>
    </row>
    <row r="683" spans="1:3" x14ac:dyDescent="0.25">
      <c r="A683">
        <v>6.2727965091304156</v>
      </c>
      <c r="B683">
        <v>499.53031903507315</v>
      </c>
      <c r="C683">
        <v>499.56970245535001</v>
      </c>
    </row>
    <row r="684" spans="1:3" x14ac:dyDescent="0.25">
      <c r="A684">
        <v>18.888613708302994</v>
      </c>
      <c r="B684">
        <v>448.41898229980592</v>
      </c>
      <c r="C684">
        <v>448.81662559960404</v>
      </c>
    </row>
    <row r="685" spans="1:3" x14ac:dyDescent="0.25">
      <c r="A685">
        <v>-18.548649290481624</v>
      </c>
      <c r="B685">
        <v>541.93026577212811</v>
      </c>
      <c r="C685">
        <v>542.24760520480925</v>
      </c>
    </row>
    <row r="686" spans="1:3" x14ac:dyDescent="0.25">
      <c r="A686">
        <v>-4.9716307462247071</v>
      </c>
      <c r="B686">
        <v>502.6122056914748</v>
      </c>
      <c r="C686">
        <v>502.63679374109313</v>
      </c>
    </row>
    <row r="687" spans="1:3" x14ac:dyDescent="0.25">
      <c r="A687">
        <v>11.010880923193454</v>
      </c>
      <c r="B687">
        <v>532.73188599952414</v>
      </c>
      <c r="C687">
        <v>532.84566420241686</v>
      </c>
    </row>
    <row r="688" spans="1:3" x14ac:dyDescent="0.25">
      <c r="A688">
        <v>4.9443999205829599</v>
      </c>
      <c r="B688">
        <v>524.95333933504082</v>
      </c>
      <c r="C688">
        <v>524.97662383156182</v>
      </c>
    </row>
    <row r="689" spans="1:3" x14ac:dyDescent="0.25">
      <c r="A689">
        <v>4.8257069081776072</v>
      </c>
      <c r="B689">
        <v>529.85816476834532</v>
      </c>
      <c r="C689">
        <v>529.88013948330104</v>
      </c>
    </row>
    <row r="690" spans="1:3" x14ac:dyDescent="0.25">
      <c r="A690">
        <v>9.4471220838992309</v>
      </c>
      <c r="B690">
        <v>536.15743470947189</v>
      </c>
      <c r="C690">
        <v>536.2406576434779</v>
      </c>
    </row>
    <row r="691" spans="1:3" x14ac:dyDescent="0.25">
      <c r="A691">
        <v>-10.390874198556629</v>
      </c>
      <c r="B691">
        <v>512.07932211221441</v>
      </c>
      <c r="C691">
        <v>512.18473464319027</v>
      </c>
    </row>
    <row r="692" spans="1:3" x14ac:dyDescent="0.25">
      <c r="A692">
        <v>2.306188476750012</v>
      </c>
      <c r="B692">
        <v>508.29618214515233</v>
      </c>
      <c r="C692">
        <v>508.30141381726276</v>
      </c>
    </row>
    <row r="693" spans="1:3" x14ac:dyDescent="0.25">
      <c r="A693">
        <v>-26.303805958095069</v>
      </c>
      <c r="B693">
        <v>527.39259191070062</v>
      </c>
      <c r="C693">
        <v>528.04813815614193</v>
      </c>
    </row>
    <row r="694" spans="1:3" x14ac:dyDescent="0.25">
      <c r="A694">
        <v>9.5424965272245874</v>
      </c>
      <c r="B694">
        <v>499.58161290323505</v>
      </c>
      <c r="C694">
        <v>499.67274009192244</v>
      </c>
    </row>
    <row r="695" spans="1:3" x14ac:dyDescent="0.25">
      <c r="A695">
        <v>5.2750056197462412</v>
      </c>
      <c r="B695">
        <v>532.24206776540427</v>
      </c>
      <c r="C695">
        <v>532.26820718833244</v>
      </c>
    </row>
    <row r="696" spans="1:3" x14ac:dyDescent="0.25">
      <c r="A696">
        <v>21.60480827491838</v>
      </c>
      <c r="B696">
        <v>519.46562003869803</v>
      </c>
      <c r="C696">
        <v>519.91470275688971</v>
      </c>
    </row>
    <row r="697" spans="1:3" x14ac:dyDescent="0.25">
      <c r="A697">
        <v>-12.031733499923662</v>
      </c>
      <c r="B697">
        <v>518.75565454388015</v>
      </c>
      <c r="C697">
        <v>518.89516449111636</v>
      </c>
    </row>
    <row r="698" spans="1:3" x14ac:dyDescent="0.25">
      <c r="A698">
        <v>-14.737618097939533</v>
      </c>
      <c r="B698">
        <v>481.15076928863522</v>
      </c>
      <c r="C698">
        <v>481.37642253671521</v>
      </c>
    </row>
    <row r="699" spans="1:3" x14ac:dyDescent="0.25">
      <c r="A699">
        <v>-0.27009639391545948</v>
      </c>
      <c r="B699">
        <v>522.45288837931059</v>
      </c>
      <c r="C699">
        <v>522.45295819618673</v>
      </c>
    </row>
    <row r="700" spans="1:3" x14ac:dyDescent="0.25">
      <c r="A700">
        <v>17.422481884872823</v>
      </c>
      <c r="B700">
        <v>510.18845904801412</v>
      </c>
      <c r="C700">
        <v>510.4858534972501</v>
      </c>
    </row>
    <row r="701" spans="1:3" x14ac:dyDescent="0.25">
      <c r="A701">
        <v>-2.5651659907293336</v>
      </c>
      <c r="B701">
        <v>465.04274544043523</v>
      </c>
      <c r="C701">
        <v>465.04982008741541</v>
      </c>
    </row>
    <row r="702" spans="1:3" x14ac:dyDescent="0.25">
      <c r="A702">
        <v>27.775081735465832</v>
      </c>
      <c r="B702">
        <v>551.49250347928535</v>
      </c>
      <c r="C702">
        <v>552.19148540996298</v>
      </c>
    </row>
    <row r="703" spans="1:3" x14ac:dyDescent="0.25">
      <c r="A703">
        <v>9.9103358958794008</v>
      </c>
      <c r="B703">
        <v>540.33177896444386</v>
      </c>
      <c r="C703">
        <v>540.4226550732767</v>
      </c>
    </row>
    <row r="704" spans="1:3" x14ac:dyDescent="0.25">
      <c r="A704">
        <v>-8.6542048205281237</v>
      </c>
      <c r="B704">
        <v>550.30755838431298</v>
      </c>
      <c r="C704">
        <v>550.37560272597443</v>
      </c>
    </row>
    <row r="705" spans="1:3" x14ac:dyDescent="0.25">
      <c r="A705">
        <v>-6.9892254396381057</v>
      </c>
      <c r="B705">
        <v>492.30621615875913</v>
      </c>
      <c r="C705">
        <v>492.35582635000975</v>
      </c>
    </row>
    <row r="706" spans="1:3" x14ac:dyDescent="0.25">
      <c r="A706">
        <v>2.7872007980758218</v>
      </c>
      <c r="B706">
        <v>471.30630767828063</v>
      </c>
      <c r="C706">
        <v>471.31454904938266</v>
      </c>
    </row>
    <row r="707" spans="1:3" x14ac:dyDescent="0.25">
      <c r="A707">
        <v>-9.5117669620987648</v>
      </c>
      <c r="B707">
        <v>543.3776763765369</v>
      </c>
      <c r="C707">
        <v>543.46092122166965</v>
      </c>
    </row>
    <row r="708" spans="1:3" x14ac:dyDescent="0.25">
      <c r="A708">
        <v>3.9831662314374392</v>
      </c>
      <c r="B708">
        <v>510.26854499576973</v>
      </c>
      <c r="C708">
        <v>510.28409109566326</v>
      </c>
    </row>
    <row r="709" spans="1:3" x14ac:dyDescent="0.25">
      <c r="A709">
        <v>-1.3747727924348068</v>
      </c>
      <c r="B709">
        <v>556.99533061059185</v>
      </c>
      <c r="C709">
        <v>556.99702721130689</v>
      </c>
    </row>
    <row r="710" spans="1:3" x14ac:dyDescent="0.25">
      <c r="A710">
        <v>-10.086082207095687</v>
      </c>
      <c r="B710">
        <v>512.95888417977778</v>
      </c>
      <c r="C710">
        <v>513.05803366992598</v>
      </c>
    </row>
    <row r="711" spans="1:3" x14ac:dyDescent="0.25">
      <c r="A711">
        <v>11.853660425473542</v>
      </c>
      <c r="B711">
        <v>504.07012507268445</v>
      </c>
      <c r="C711">
        <v>504.2094805299422</v>
      </c>
    </row>
    <row r="712" spans="1:3" x14ac:dyDescent="0.25">
      <c r="A712">
        <v>8.1389111655451956</v>
      </c>
      <c r="B712">
        <v>524.11760118978759</v>
      </c>
      <c r="C712">
        <v>524.18079109396774</v>
      </c>
    </row>
    <row r="713" spans="1:3" x14ac:dyDescent="0.25">
      <c r="A713">
        <v>10.776638146431864</v>
      </c>
      <c r="B713">
        <v>525.45620230598729</v>
      </c>
      <c r="C713">
        <v>525.56670030698274</v>
      </c>
    </row>
    <row r="714" spans="1:3" x14ac:dyDescent="0.25">
      <c r="A714">
        <v>1.9857656203354035</v>
      </c>
      <c r="B714">
        <v>507.457546076114</v>
      </c>
      <c r="C714">
        <v>507.46143137650398</v>
      </c>
    </row>
    <row r="715" spans="1:3" x14ac:dyDescent="0.25">
      <c r="A715">
        <v>11.160664603930613</v>
      </c>
      <c r="B715">
        <v>540.03453440256544</v>
      </c>
      <c r="C715">
        <v>540.14984845114702</v>
      </c>
    </row>
    <row r="716" spans="1:3" x14ac:dyDescent="0.25">
      <c r="A716">
        <v>1.2484869584092837</v>
      </c>
      <c r="B716">
        <v>510.8119477219974</v>
      </c>
      <c r="C716">
        <v>510.81347344723196</v>
      </c>
    </row>
    <row r="717" spans="1:3" x14ac:dyDescent="0.25">
      <c r="A717">
        <v>-10.34492822706847</v>
      </c>
      <c r="B717">
        <v>512.28276855152615</v>
      </c>
      <c r="C717">
        <v>512.38720953478116</v>
      </c>
    </row>
    <row r="718" spans="1:3" x14ac:dyDescent="0.25">
      <c r="A718">
        <v>1.8589042241412492</v>
      </c>
      <c r="B718">
        <v>496.78314217924242</v>
      </c>
      <c r="C718">
        <v>496.78662006780729</v>
      </c>
    </row>
    <row r="719" spans="1:3" x14ac:dyDescent="0.25">
      <c r="A719">
        <v>-0.14173909639345189</v>
      </c>
      <c r="B719">
        <v>471.54072841202941</v>
      </c>
      <c r="C719">
        <v>471.54074971450638</v>
      </c>
    </row>
    <row r="720" spans="1:3" x14ac:dyDescent="0.25">
      <c r="A720">
        <v>4.178437444992797</v>
      </c>
      <c r="B720">
        <v>506.5939068846522</v>
      </c>
      <c r="C720">
        <v>506.61113867752391</v>
      </c>
    </row>
    <row r="721" spans="1:3" x14ac:dyDescent="0.25">
      <c r="A721">
        <v>6.7279056696941275</v>
      </c>
      <c r="B721">
        <v>504.79940130526904</v>
      </c>
      <c r="C721">
        <v>504.84423367297995</v>
      </c>
    </row>
    <row r="722" spans="1:3" x14ac:dyDescent="0.25">
      <c r="A722">
        <v>-7.7519590148644202</v>
      </c>
      <c r="B722">
        <v>511.27632849671636</v>
      </c>
      <c r="C722">
        <v>511.33509262483676</v>
      </c>
    </row>
    <row r="723" spans="1:3" x14ac:dyDescent="0.25">
      <c r="A723">
        <v>-16.339060387428145</v>
      </c>
      <c r="B723">
        <v>518.75721156926113</v>
      </c>
      <c r="C723">
        <v>519.0144597691467</v>
      </c>
    </row>
    <row r="724" spans="1:3" x14ac:dyDescent="0.25">
      <c r="A724">
        <v>-4.2023599618617524</v>
      </c>
      <c r="B724">
        <v>493.43325748242023</v>
      </c>
      <c r="C724">
        <v>493.45115200895162</v>
      </c>
    </row>
    <row r="725" spans="1:3" x14ac:dyDescent="0.25">
      <c r="A725">
        <v>-13.477562553108902</v>
      </c>
      <c r="B725">
        <v>525.2875835220226</v>
      </c>
      <c r="C725">
        <v>525.46045531017728</v>
      </c>
    </row>
    <row r="726" spans="1:3" x14ac:dyDescent="0.25">
      <c r="A726">
        <v>6.6410023797057338</v>
      </c>
      <c r="B726">
        <v>512.27739269579115</v>
      </c>
      <c r="C726">
        <v>512.32043681645678</v>
      </c>
    </row>
    <row r="727" spans="1:3" x14ac:dyDescent="0.25">
      <c r="A727">
        <v>-3.2112595641615145</v>
      </c>
      <c r="B727">
        <v>497.9408958101252</v>
      </c>
      <c r="C727">
        <v>497.95125053380315</v>
      </c>
    </row>
    <row r="728" spans="1:3" x14ac:dyDescent="0.25">
      <c r="A728">
        <v>-5.6445868750023802</v>
      </c>
      <c r="B728">
        <v>532.99246902074128</v>
      </c>
      <c r="C728">
        <v>533.02235731141275</v>
      </c>
    </row>
    <row r="729" spans="1:3" x14ac:dyDescent="0.25">
      <c r="A729">
        <v>-3.7940326896255314</v>
      </c>
      <c r="B729">
        <v>481.35208210319752</v>
      </c>
      <c r="C729">
        <v>481.36703421519564</v>
      </c>
    </row>
    <row r="730" spans="1:3" x14ac:dyDescent="0.25">
      <c r="A730">
        <v>15.129157515082955</v>
      </c>
      <c r="B730">
        <v>536.95819413426375</v>
      </c>
      <c r="C730">
        <v>537.17128893402878</v>
      </c>
    </row>
    <row r="731" spans="1:3" x14ac:dyDescent="0.25">
      <c r="A731">
        <v>-5.5071546222926813</v>
      </c>
      <c r="B731">
        <v>508.08405321221682</v>
      </c>
      <c r="C731">
        <v>508.11389853121375</v>
      </c>
    </row>
    <row r="732" spans="1:3" x14ac:dyDescent="0.25">
      <c r="A732">
        <v>6.1782374064511441</v>
      </c>
      <c r="B732">
        <v>548.81449431308192</v>
      </c>
      <c r="C732">
        <v>548.84926873010795</v>
      </c>
    </row>
    <row r="733" spans="1:3" x14ac:dyDescent="0.25">
      <c r="A733">
        <v>15.090243086504389</v>
      </c>
      <c r="B733">
        <v>466.50573340514586</v>
      </c>
      <c r="C733">
        <v>466.74973458619428</v>
      </c>
    </row>
    <row r="734" spans="1:3" x14ac:dyDescent="0.25">
      <c r="A734">
        <v>12.091611485632312</v>
      </c>
      <c r="B734">
        <v>500.24101536691268</v>
      </c>
      <c r="C734">
        <v>500.38713065349634</v>
      </c>
    </row>
    <row r="735" spans="1:3" x14ac:dyDescent="0.25">
      <c r="A735">
        <v>-10.892312964387621</v>
      </c>
      <c r="B735">
        <v>533.83735974130582</v>
      </c>
      <c r="C735">
        <v>533.94847048875658</v>
      </c>
    </row>
    <row r="736" spans="1:3" x14ac:dyDescent="0.25">
      <c r="A736">
        <v>-17.128561430613988</v>
      </c>
      <c r="B736">
        <v>446.28656105429366</v>
      </c>
      <c r="C736">
        <v>446.61513878769279</v>
      </c>
    </row>
    <row r="737" spans="1:3" x14ac:dyDescent="0.25">
      <c r="A737">
        <v>-25.414251067161644</v>
      </c>
      <c r="B737">
        <v>531.72712659175045</v>
      </c>
      <c r="C737">
        <v>532.33412563053298</v>
      </c>
    </row>
    <row r="738" spans="1:3" x14ac:dyDescent="0.25">
      <c r="A738">
        <v>19.074850020775195</v>
      </c>
      <c r="B738">
        <v>522.10538832678287</v>
      </c>
      <c r="C738">
        <v>522.45371701536953</v>
      </c>
    </row>
    <row r="739" spans="1:3" x14ac:dyDescent="0.25">
      <c r="A739">
        <v>-8.7611960882480346</v>
      </c>
      <c r="B739">
        <v>555.70322152945164</v>
      </c>
      <c r="C739">
        <v>555.77228158222101</v>
      </c>
    </row>
    <row r="740" spans="1:3" x14ac:dyDescent="0.25">
      <c r="A740">
        <v>7.0391657196306552</v>
      </c>
      <c r="B740">
        <v>540.80328229058978</v>
      </c>
      <c r="C740">
        <v>540.84909169777086</v>
      </c>
    </row>
    <row r="741" spans="1:3" x14ac:dyDescent="0.25">
      <c r="A741">
        <v>1.4202399188618369</v>
      </c>
      <c r="B741">
        <v>440.34925944563849</v>
      </c>
      <c r="C741">
        <v>440.35154975967708</v>
      </c>
    </row>
    <row r="742" spans="1:3" x14ac:dyDescent="0.25">
      <c r="A742">
        <v>8.5676816196410694</v>
      </c>
      <c r="B742">
        <v>472.14905859487322</v>
      </c>
      <c r="C742">
        <v>472.22678736001473</v>
      </c>
    </row>
    <row r="743" spans="1:3" x14ac:dyDescent="0.25">
      <c r="A743">
        <v>-7.7416198188263303</v>
      </c>
      <c r="B743">
        <v>528.91522327366033</v>
      </c>
      <c r="C743">
        <v>528.9718764622985</v>
      </c>
    </row>
    <row r="744" spans="1:3" x14ac:dyDescent="0.25">
      <c r="A744">
        <v>6.0083156309004169</v>
      </c>
      <c r="B744">
        <v>563.11122916601198</v>
      </c>
      <c r="C744">
        <v>563.14328218454079</v>
      </c>
    </row>
    <row r="745" spans="1:3" x14ac:dyDescent="0.25">
      <c r="A745">
        <v>-3.8068740914853776</v>
      </c>
      <c r="B745">
        <v>511.50334993569282</v>
      </c>
      <c r="C745">
        <v>511.51751610847526</v>
      </c>
    </row>
    <row r="746" spans="1:3" x14ac:dyDescent="0.25">
      <c r="A746">
        <v>12.211365795729325</v>
      </c>
      <c r="B746">
        <v>514.14970464834391</v>
      </c>
      <c r="C746">
        <v>514.29469785773256</v>
      </c>
    </row>
    <row r="747" spans="1:3" x14ac:dyDescent="0.25">
      <c r="A747">
        <v>18.184305208693353</v>
      </c>
      <c r="B747">
        <v>515.73950151054134</v>
      </c>
      <c r="C747">
        <v>516.05997943481782</v>
      </c>
    </row>
    <row r="748" spans="1:3" x14ac:dyDescent="0.25">
      <c r="A748">
        <v>0.87669957657611575</v>
      </c>
      <c r="B748">
        <v>493.41081314017083</v>
      </c>
      <c r="C748">
        <v>493.41159200589539</v>
      </c>
    </row>
    <row r="749" spans="1:3" x14ac:dyDescent="0.25">
      <c r="A749">
        <v>9.8619040342801103</v>
      </c>
      <c r="B749">
        <v>494.96649773403561</v>
      </c>
      <c r="C749">
        <v>495.06473418157998</v>
      </c>
    </row>
    <row r="750" spans="1:3" x14ac:dyDescent="0.25">
      <c r="A750">
        <v>3.3734050667559825</v>
      </c>
      <c r="B750">
        <v>519.90185924703337</v>
      </c>
      <c r="C750">
        <v>519.91280337212947</v>
      </c>
    </row>
    <row r="751" spans="1:3" x14ac:dyDescent="0.25">
      <c r="A751">
        <v>1.7052444050285285</v>
      </c>
      <c r="B751">
        <v>543.39071760170759</v>
      </c>
      <c r="C751">
        <v>543.39339325591698</v>
      </c>
    </row>
    <row r="752" spans="1:3" x14ac:dyDescent="0.25">
      <c r="A752">
        <v>10.137003923681197</v>
      </c>
      <c r="B752">
        <v>492.91805075383326</v>
      </c>
      <c r="C752">
        <v>493.02227496078439</v>
      </c>
    </row>
    <row r="753" spans="1:3" x14ac:dyDescent="0.25">
      <c r="A753">
        <v>11.81821886220734</v>
      </c>
      <c r="B753">
        <v>534.20258753156713</v>
      </c>
      <c r="C753">
        <v>534.33329937642543</v>
      </c>
    </row>
    <row r="754" spans="1:3" x14ac:dyDescent="0.25">
      <c r="A754">
        <v>3.1025036111492588</v>
      </c>
      <c r="B754">
        <v>557.30916619323659</v>
      </c>
      <c r="C754">
        <v>557.31780184348838</v>
      </c>
    </row>
    <row r="755" spans="1:3" x14ac:dyDescent="0.25">
      <c r="A755">
        <v>-10.06107424612437</v>
      </c>
      <c r="B755">
        <v>572.11561044666598</v>
      </c>
      <c r="C755">
        <v>572.20406930722481</v>
      </c>
    </row>
    <row r="756" spans="1:3" x14ac:dyDescent="0.25">
      <c r="A756">
        <v>-3.5703170120076813</v>
      </c>
      <c r="B756">
        <v>517.98072154725264</v>
      </c>
      <c r="C756">
        <v>517.99302607098741</v>
      </c>
    </row>
    <row r="757" spans="1:3" x14ac:dyDescent="0.25">
      <c r="A757">
        <v>6.1022821850692228</v>
      </c>
      <c r="B757">
        <v>534.46966958019163</v>
      </c>
      <c r="C757">
        <v>534.50450470414694</v>
      </c>
    </row>
    <row r="758" spans="1:3" x14ac:dyDescent="0.25">
      <c r="A758">
        <v>-0.20574350625546789</v>
      </c>
      <c r="B758">
        <v>483.97598300662116</v>
      </c>
      <c r="C758">
        <v>483.97602673853135</v>
      </c>
    </row>
    <row r="759" spans="1:3" x14ac:dyDescent="0.25">
      <c r="A759">
        <v>-9.209385801244915</v>
      </c>
      <c r="B759">
        <v>482.84672753659345</v>
      </c>
      <c r="C759">
        <v>482.93454533677078</v>
      </c>
    </row>
    <row r="760" spans="1:3" x14ac:dyDescent="0.25">
      <c r="A760">
        <v>7.2285754048055875</v>
      </c>
      <c r="B760">
        <v>495.68614340390917</v>
      </c>
      <c r="C760">
        <v>495.73884764563667</v>
      </c>
    </row>
    <row r="761" spans="1:3" x14ac:dyDescent="0.25">
      <c r="A761">
        <v>1.0611825563957595</v>
      </c>
      <c r="B761">
        <v>505.83592951659193</v>
      </c>
      <c r="C761">
        <v>505.8370426316489</v>
      </c>
    </row>
    <row r="762" spans="1:3" x14ac:dyDescent="0.25">
      <c r="A762">
        <v>7.5711961306552276</v>
      </c>
      <c r="B762">
        <v>480.42909142526878</v>
      </c>
      <c r="C762">
        <v>480.48874586046043</v>
      </c>
    </row>
    <row r="763" spans="1:3" x14ac:dyDescent="0.25">
      <c r="A763">
        <v>4.2172925486230222</v>
      </c>
      <c r="B763">
        <v>551.12803520084219</v>
      </c>
      <c r="C763">
        <v>551.14417055864919</v>
      </c>
    </row>
    <row r="764" spans="1:3" x14ac:dyDescent="0.25">
      <c r="A764">
        <v>4.1811230100456109</v>
      </c>
      <c r="B764">
        <v>485.69723042984339</v>
      </c>
      <c r="C764">
        <v>485.71522668827822</v>
      </c>
    </row>
    <row r="765" spans="1:3" x14ac:dyDescent="0.25">
      <c r="A765">
        <v>-5.1925412877721246</v>
      </c>
      <c r="B765">
        <v>537.68299203499203</v>
      </c>
      <c r="C765">
        <v>537.70806429579102</v>
      </c>
    </row>
    <row r="766" spans="1:3" x14ac:dyDescent="0.25">
      <c r="A766">
        <v>10.890000346084872</v>
      </c>
      <c r="B766">
        <v>511.35111334540397</v>
      </c>
      <c r="C766">
        <v>511.46705976741248</v>
      </c>
    </row>
    <row r="767" spans="1:3" x14ac:dyDescent="0.25">
      <c r="A767">
        <v>-4.2209311501725368</v>
      </c>
      <c r="B767">
        <v>499.31366071888004</v>
      </c>
      <c r="C767">
        <v>499.33150114955032</v>
      </c>
    </row>
    <row r="768" spans="1:3" x14ac:dyDescent="0.25">
      <c r="A768">
        <v>10.404364369302979</v>
      </c>
      <c r="B768">
        <v>501.53808388936937</v>
      </c>
      <c r="C768">
        <v>501.64599110263936</v>
      </c>
    </row>
    <row r="769" spans="1:3" x14ac:dyDescent="0.25">
      <c r="A769">
        <v>2.185171249931062</v>
      </c>
      <c r="B769">
        <v>561.21621490802863</v>
      </c>
      <c r="C769">
        <v>561.22046902183286</v>
      </c>
    </row>
    <row r="770" spans="1:3" x14ac:dyDescent="0.25">
      <c r="A770">
        <v>0.67936897237073202</v>
      </c>
      <c r="B770">
        <v>497.7063763255332</v>
      </c>
      <c r="C770">
        <v>497.706839994483</v>
      </c>
    </row>
    <row r="771" spans="1:3" x14ac:dyDescent="0.25">
      <c r="A771">
        <v>13.808453622070671</v>
      </c>
      <c r="B771">
        <v>498.06186328979601</v>
      </c>
      <c r="C771">
        <v>498.25324189124586</v>
      </c>
    </row>
    <row r="772" spans="1:3" x14ac:dyDescent="0.25">
      <c r="A772">
        <v>-10.17496677768883</v>
      </c>
      <c r="B772">
        <v>514.52011880530824</v>
      </c>
      <c r="C772">
        <v>514.62071723197812</v>
      </c>
    </row>
    <row r="773" spans="1:3" x14ac:dyDescent="0.25">
      <c r="A773">
        <v>7.817371724589159</v>
      </c>
      <c r="B773">
        <v>518.0226311100995</v>
      </c>
      <c r="C773">
        <v>518.0816129172224</v>
      </c>
    </row>
    <row r="774" spans="1:3" x14ac:dyDescent="0.25">
      <c r="A774">
        <v>15.851168406216978</v>
      </c>
      <c r="B774">
        <v>487.15465350741403</v>
      </c>
      <c r="C774">
        <v>487.41247006387812</v>
      </c>
    </row>
    <row r="775" spans="1:3" x14ac:dyDescent="0.25">
      <c r="A775">
        <v>-2.7362905877282437</v>
      </c>
      <c r="B775">
        <v>511.04741849806288</v>
      </c>
      <c r="C775">
        <v>511.05474387751724</v>
      </c>
    </row>
    <row r="776" spans="1:3" x14ac:dyDescent="0.25">
      <c r="A776">
        <v>-6.4613964867348015</v>
      </c>
      <c r="B776">
        <v>530.69138929425083</v>
      </c>
      <c r="C776">
        <v>530.73072298070406</v>
      </c>
    </row>
    <row r="777" spans="1:3" x14ac:dyDescent="0.25">
      <c r="A777">
        <v>-16.502858369328319</v>
      </c>
      <c r="B777">
        <v>530.92155184070202</v>
      </c>
      <c r="C777">
        <v>531.17797256973802</v>
      </c>
    </row>
    <row r="778" spans="1:3" x14ac:dyDescent="0.25">
      <c r="A778">
        <v>3.6594744734550888</v>
      </c>
      <c r="B778">
        <v>543.98333080727446</v>
      </c>
      <c r="C778">
        <v>543.99563964208244</v>
      </c>
    </row>
    <row r="779" spans="1:3" x14ac:dyDescent="0.25">
      <c r="A779">
        <v>-5.9190406183106887</v>
      </c>
      <c r="B779">
        <v>546.18924919186202</v>
      </c>
      <c r="C779">
        <v>546.22132050535265</v>
      </c>
    </row>
    <row r="780" spans="1:3" x14ac:dyDescent="0.25">
      <c r="A780">
        <v>-6.7676741086323089</v>
      </c>
      <c r="B780">
        <v>522.79510506364966</v>
      </c>
      <c r="C780">
        <v>522.83890759138535</v>
      </c>
    </row>
    <row r="781" spans="1:3" x14ac:dyDescent="0.25">
      <c r="A781">
        <v>14.167993241052111</v>
      </c>
      <c r="B781">
        <v>504.32183337285562</v>
      </c>
      <c r="C781">
        <v>504.52080596248641</v>
      </c>
    </row>
    <row r="782" spans="1:3" x14ac:dyDescent="0.25">
      <c r="A782">
        <v>1.5767685972805923</v>
      </c>
      <c r="B782">
        <v>533.03522116571617</v>
      </c>
      <c r="C782">
        <v>533.03755327593319</v>
      </c>
    </row>
    <row r="783" spans="1:3" x14ac:dyDescent="0.25">
      <c r="A783">
        <v>-7.2055951948799137</v>
      </c>
      <c r="B783">
        <v>512.50978801329074</v>
      </c>
      <c r="C783">
        <v>512.56043878896924</v>
      </c>
    </row>
    <row r="784" spans="1:3" x14ac:dyDescent="0.25">
      <c r="A784">
        <v>10.384480528904689</v>
      </c>
      <c r="B784">
        <v>501.29279959828102</v>
      </c>
      <c r="C784">
        <v>501.40034739211893</v>
      </c>
    </row>
    <row r="785" spans="1:3" x14ac:dyDescent="0.25">
      <c r="A785">
        <v>-21.5172882123669</v>
      </c>
      <c r="B785">
        <v>487.06181916313045</v>
      </c>
      <c r="C785">
        <v>487.53688001884746</v>
      </c>
    </row>
    <row r="786" spans="1:3" x14ac:dyDescent="0.25">
      <c r="A786">
        <v>1.3359438902056537</v>
      </c>
      <c r="B786">
        <v>483.16290409076294</v>
      </c>
      <c r="C786">
        <v>483.16475102753259</v>
      </c>
    </row>
    <row r="787" spans="1:3" x14ac:dyDescent="0.25">
      <c r="A787">
        <v>9.1036111635821051</v>
      </c>
      <c r="B787">
        <v>516.30674757210704</v>
      </c>
      <c r="C787">
        <v>516.3869995698044</v>
      </c>
    </row>
    <row r="788" spans="1:3" x14ac:dyDescent="0.25">
      <c r="A788">
        <v>7.4836170234754338</v>
      </c>
      <c r="B788">
        <v>528.29974994714087</v>
      </c>
      <c r="C788">
        <v>528.35275178422762</v>
      </c>
    </row>
    <row r="789" spans="1:3" x14ac:dyDescent="0.25">
      <c r="A789">
        <v>0.88496914816340555</v>
      </c>
      <c r="B789">
        <v>532.0439468666666</v>
      </c>
      <c r="C789">
        <v>532.04468286775841</v>
      </c>
    </row>
    <row r="790" spans="1:3" x14ac:dyDescent="0.25">
      <c r="A790">
        <v>15.077609886787291</v>
      </c>
      <c r="B790">
        <v>562.91987176122097</v>
      </c>
      <c r="C790">
        <v>563.1217597851886</v>
      </c>
    </row>
    <row r="791" spans="1:3" x14ac:dyDescent="0.25">
      <c r="A791">
        <v>4.8387906777347309</v>
      </c>
      <c r="B791">
        <v>540.07440353200514</v>
      </c>
      <c r="C791">
        <v>540.09607964294105</v>
      </c>
    </row>
    <row r="792" spans="1:3" x14ac:dyDescent="0.25">
      <c r="A792">
        <v>-2.9910217492587434</v>
      </c>
      <c r="B792">
        <v>513.92279526503251</v>
      </c>
      <c r="C792">
        <v>513.93149903866481</v>
      </c>
    </row>
    <row r="793" spans="1:3" x14ac:dyDescent="0.25">
      <c r="A793">
        <v>16.8342855197346</v>
      </c>
      <c r="B793">
        <v>515.61710949113115</v>
      </c>
      <c r="C793">
        <v>515.89184599967177</v>
      </c>
    </row>
    <row r="794" spans="1:3" x14ac:dyDescent="0.25">
      <c r="A794">
        <v>-0.78363557289843322</v>
      </c>
      <c r="B794">
        <v>533.81511752493805</v>
      </c>
      <c r="C794">
        <v>533.81569270945431</v>
      </c>
    </row>
    <row r="795" spans="1:3" x14ac:dyDescent="0.25">
      <c r="A795">
        <v>8.3235986524553915</v>
      </c>
      <c r="B795">
        <v>531.82619954983863</v>
      </c>
      <c r="C795">
        <v>531.89133177948293</v>
      </c>
    </row>
    <row r="796" spans="1:3" x14ac:dyDescent="0.25">
      <c r="A796">
        <v>-10.537941841074108</v>
      </c>
      <c r="B796">
        <v>492.83318234676887</v>
      </c>
      <c r="C796">
        <v>492.94583256204669</v>
      </c>
    </row>
    <row r="797" spans="1:3" x14ac:dyDescent="0.25">
      <c r="A797">
        <v>-19.393647897472921</v>
      </c>
      <c r="B797">
        <v>542.0818518076195</v>
      </c>
      <c r="C797">
        <v>542.42865672634696</v>
      </c>
    </row>
    <row r="798" spans="1:3" x14ac:dyDescent="0.25">
      <c r="A798">
        <v>1.3783670296964039</v>
      </c>
      <c r="B798">
        <v>483.65552691042643</v>
      </c>
      <c r="C798">
        <v>483.65749100646707</v>
      </c>
    </row>
    <row r="799" spans="1:3" x14ac:dyDescent="0.25">
      <c r="A799">
        <v>4.7548022855114018</v>
      </c>
      <c r="B799">
        <v>503.78020353491706</v>
      </c>
      <c r="C799">
        <v>503.80264153580691</v>
      </c>
    </row>
    <row r="800" spans="1:3" x14ac:dyDescent="0.25">
      <c r="A800">
        <v>-6.114355388835901</v>
      </c>
      <c r="B800">
        <v>513.02142315648859</v>
      </c>
      <c r="C800">
        <v>513.0578582960502</v>
      </c>
    </row>
    <row r="801" spans="1:3" x14ac:dyDescent="0.25">
      <c r="A801">
        <v>12.139829186332475</v>
      </c>
      <c r="B801">
        <v>538.19381811408107</v>
      </c>
      <c r="C801">
        <v>538.33071741159813</v>
      </c>
    </row>
    <row r="802" spans="1:3" x14ac:dyDescent="0.25">
      <c r="A802">
        <v>15.336764553798565</v>
      </c>
      <c r="B802">
        <v>566.26404283283523</v>
      </c>
      <c r="C802">
        <v>566.47169616174619</v>
      </c>
    </row>
    <row r="803" spans="1:3" x14ac:dyDescent="0.25">
      <c r="A803">
        <v>-14.364749261851861</v>
      </c>
      <c r="B803">
        <v>501.40268784112789</v>
      </c>
      <c r="C803">
        <v>501.60841439878521</v>
      </c>
    </row>
    <row r="804" spans="1:3" x14ac:dyDescent="0.25">
      <c r="A804">
        <v>-8.4516081629699222</v>
      </c>
      <c r="B804">
        <v>487.58598547881712</v>
      </c>
      <c r="C804">
        <v>487.6592282689723</v>
      </c>
    </row>
    <row r="805" spans="1:3" x14ac:dyDescent="0.25">
      <c r="A805">
        <v>-7.9759925931752926</v>
      </c>
      <c r="B805">
        <v>468.67648496297045</v>
      </c>
      <c r="C805">
        <v>468.74434824869286</v>
      </c>
    </row>
    <row r="806" spans="1:3" x14ac:dyDescent="0.25">
      <c r="A806">
        <v>-12.558108232626566</v>
      </c>
      <c r="B806">
        <v>525.5963920542988</v>
      </c>
      <c r="C806">
        <v>525.74639649062601</v>
      </c>
    </row>
    <row r="807" spans="1:3" x14ac:dyDescent="0.25">
      <c r="A807">
        <v>-12.684586112888374</v>
      </c>
      <c r="B807">
        <v>542.25392479655159</v>
      </c>
      <c r="C807">
        <v>542.40226555769425</v>
      </c>
    </row>
    <row r="808" spans="1:3" x14ac:dyDescent="0.25">
      <c r="A808">
        <v>-2.9942518486579899</v>
      </c>
      <c r="B808">
        <v>505.19375015881326</v>
      </c>
      <c r="C808">
        <v>505.20262345286631</v>
      </c>
    </row>
    <row r="809" spans="1:3" x14ac:dyDescent="0.25">
      <c r="A809">
        <v>19.569988268857905</v>
      </c>
      <c r="B809">
        <v>518.72615478648822</v>
      </c>
      <c r="C809">
        <v>519.09518212021487</v>
      </c>
    </row>
    <row r="810" spans="1:3" x14ac:dyDescent="0.25">
      <c r="A810">
        <v>-10.984902356173189</v>
      </c>
      <c r="B810">
        <v>509.39100512856032</v>
      </c>
      <c r="C810">
        <v>509.50943483478267</v>
      </c>
    </row>
    <row r="811" spans="1:3" x14ac:dyDescent="0.25">
      <c r="A811">
        <v>19.975280622277168</v>
      </c>
      <c r="B811">
        <v>509.19458569630388</v>
      </c>
      <c r="C811">
        <v>509.58624190451735</v>
      </c>
    </row>
    <row r="812" spans="1:3" x14ac:dyDescent="0.25">
      <c r="A812">
        <v>-23.378332605700272</v>
      </c>
      <c r="B812">
        <v>510.63589422967704</v>
      </c>
      <c r="C812">
        <v>511.17077665997755</v>
      </c>
    </row>
    <row r="813" spans="1:3" x14ac:dyDescent="0.25">
      <c r="A813">
        <v>-9.933649037805397</v>
      </c>
      <c r="B813">
        <v>529.47364703070116</v>
      </c>
      <c r="C813">
        <v>529.56682324631879</v>
      </c>
    </row>
    <row r="814" spans="1:3" x14ac:dyDescent="0.25">
      <c r="A814">
        <v>-4.0997080473029737</v>
      </c>
      <c r="B814">
        <v>518.94395461085946</v>
      </c>
      <c r="C814">
        <v>518.96014840566602</v>
      </c>
    </row>
    <row r="815" spans="1:3" x14ac:dyDescent="0.25">
      <c r="A815">
        <v>-3.3987956454738621</v>
      </c>
      <c r="B815">
        <v>546.86582008497305</v>
      </c>
      <c r="C815">
        <v>546.87638181681405</v>
      </c>
    </row>
    <row r="816" spans="1:3" x14ac:dyDescent="0.25">
      <c r="A816">
        <v>8.3070923938635364</v>
      </c>
      <c r="B816">
        <v>507.44027029270109</v>
      </c>
      <c r="C816">
        <v>507.50826170493986</v>
      </c>
    </row>
    <row r="817" spans="1:3" x14ac:dyDescent="0.25">
      <c r="A817">
        <v>-8.6618475882670101</v>
      </c>
      <c r="B817">
        <v>533.92096816993387</v>
      </c>
      <c r="C817">
        <v>533.99122451137896</v>
      </c>
    </row>
    <row r="818" spans="1:3" x14ac:dyDescent="0.25">
      <c r="A818">
        <v>-7.7115651373381802</v>
      </c>
      <c r="B818">
        <v>480.63727850971918</v>
      </c>
      <c r="C818">
        <v>480.69913847446907</v>
      </c>
    </row>
    <row r="819" spans="1:3" x14ac:dyDescent="0.25">
      <c r="A819">
        <v>-0.38501436981006715</v>
      </c>
      <c r="B819">
        <v>547.27872688830644</v>
      </c>
      <c r="C819">
        <v>547.27886231842581</v>
      </c>
    </row>
    <row r="820" spans="1:3" x14ac:dyDescent="0.25">
      <c r="A820">
        <v>-9.2046641239035765</v>
      </c>
      <c r="B820">
        <v>481.87543077756669</v>
      </c>
      <c r="C820">
        <v>481.96333535726484</v>
      </c>
    </row>
    <row r="821" spans="1:3" x14ac:dyDescent="0.25">
      <c r="A821">
        <v>2.8001558799334494</v>
      </c>
      <c r="B821">
        <v>506.73564340951458</v>
      </c>
      <c r="C821">
        <v>506.74338000077182</v>
      </c>
    </row>
    <row r="822" spans="1:3" x14ac:dyDescent="0.25">
      <c r="A822">
        <v>-1.2940285563900824</v>
      </c>
      <c r="B822">
        <v>519.28317452344436</v>
      </c>
      <c r="C822">
        <v>519.2847868492305</v>
      </c>
    </row>
    <row r="823" spans="1:3" x14ac:dyDescent="0.25">
      <c r="A823">
        <v>-1.8621289499823153</v>
      </c>
      <c r="B823">
        <v>526.12639452901283</v>
      </c>
      <c r="C823">
        <v>526.12968985253519</v>
      </c>
    </row>
    <row r="824" spans="1:3" x14ac:dyDescent="0.25">
      <c r="A824">
        <v>-1.1811257837595859</v>
      </c>
      <c r="B824">
        <v>571.88085314046327</v>
      </c>
      <c r="C824">
        <v>571.88207284962277</v>
      </c>
    </row>
    <row r="825" spans="1:3" x14ac:dyDescent="0.25">
      <c r="A825">
        <v>-3.5836942508940961</v>
      </c>
      <c r="B825">
        <v>528.65474589054327</v>
      </c>
      <c r="C825">
        <v>528.66689249193462</v>
      </c>
    </row>
    <row r="826" spans="1:3" x14ac:dyDescent="0.25">
      <c r="A826">
        <v>-7.4311129561747764</v>
      </c>
      <c r="B826">
        <v>540.70556254283167</v>
      </c>
      <c r="C826">
        <v>540.75662437415178</v>
      </c>
    </row>
    <row r="827" spans="1:3" x14ac:dyDescent="0.25">
      <c r="A827">
        <v>-15.421890733206387</v>
      </c>
      <c r="B827">
        <v>548.06646094811447</v>
      </c>
      <c r="C827">
        <v>548.28339417675056</v>
      </c>
    </row>
    <row r="828" spans="1:3" x14ac:dyDescent="0.25">
      <c r="A828">
        <v>4.3985106620633827</v>
      </c>
      <c r="B828">
        <v>502.03687817134937</v>
      </c>
      <c r="C828">
        <v>502.05614620287099</v>
      </c>
    </row>
    <row r="829" spans="1:3" x14ac:dyDescent="0.25">
      <c r="A829">
        <v>12.57575111261715</v>
      </c>
      <c r="B829">
        <v>515.78245155652951</v>
      </c>
      <c r="C829">
        <v>515.93573907000291</v>
      </c>
    </row>
    <row r="830" spans="1:3" x14ac:dyDescent="0.25">
      <c r="A830">
        <v>11.216057194524113</v>
      </c>
      <c r="B830">
        <v>543.62491131842808</v>
      </c>
      <c r="C830">
        <v>543.740603730271</v>
      </c>
    </row>
    <row r="831" spans="1:3" x14ac:dyDescent="0.25">
      <c r="A831">
        <v>1.3743362542094593</v>
      </c>
      <c r="B831">
        <v>535.32290123171254</v>
      </c>
      <c r="C831">
        <v>535.32466539781024</v>
      </c>
    </row>
    <row r="832" spans="1:3" x14ac:dyDescent="0.25">
      <c r="A832">
        <v>-10.964386589642315</v>
      </c>
      <c r="B832">
        <v>551.58990113715595</v>
      </c>
      <c r="C832">
        <v>551.69886424550907</v>
      </c>
    </row>
    <row r="833" spans="1:3" x14ac:dyDescent="0.25">
      <c r="A833">
        <v>6.1043731290265582</v>
      </c>
      <c r="B833">
        <v>487.26440950795939</v>
      </c>
      <c r="C833">
        <v>487.30264532879227</v>
      </c>
    </row>
    <row r="834" spans="1:3" x14ac:dyDescent="0.25">
      <c r="A834">
        <v>-8.3120968764402878</v>
      </c>
      <c r="B834">
        <v>521.94424498518049</v>
      </c>
      <c r="C834">
        <v>522.01042693382419</v>
      </c>
    </row>
    <row r="835" spans="1:3" x14ac:dyDescent="0.25">
      <c r="A835">
        <v>3.9177097552985205</v>
      </c>
      <c r="B835">
        <v>489.34514056363889</v>
      </c>
      <c r="C835">
        <v>489.36082295477462</v>
      </c>
    </row>
    <row r="836" spans="1:3" x14ac:dyDescent="0.25">
      <c r="A836">
        <v>13.371641487108839</v>
      </c>
      <c r="B836">
        <v>478.90552732727269</v>
      </c>
      <c r="C836">
        <v>479.09216743824243</v>
      </c>
    </row>
    <row r="837" spans="1:3" x14ac:dyDescent="0.25">
      <c r="A837">
        <v>3.9404498875408991</v>
      </c>
      <c r="B837">
        <v>532.24465694240655</v>
      </c>
      <c r="C837">
        <v>532.25924321617583</v>
      </c>
    </row>
    <row r="838" spans="1:3" x14ac:dyDescent="0.25">
      <c r="A838">
        <v>3.7450500196844341</v>
      </c>
      <c r="B838">
        <v>508.15839835267354</v>
      </c>
      <c r="C838">
        <v>508.17219838948728</v>
      </c>
    </row>
    <row r="839" spans="1:3" x14ac:dyDescent="0.25">
      <c r="A839">
        <v>0.91079839849219235</v>
      </c>
      <c r="B839">
        <v>459.67638182857308</v>
      </c>
      <c r="C839">
        <v>459.67728415131717</v>
      </c>
    </row>
    <row r="840" spans="1:3" x14ac:dyDescent="0.25">
      <c r="A840">
        <v>-14.859300651656886</v>
      </c>
      <c r="B840">
        <v>491.58135241617305</v>
      </c>
      <c r="C840">
        <v>491.80588127753214</v>
      </c>
    </row>
    <row r="841" spans="1:3" x14ac:dyDescent="0.25">
      <c r="A841">
        <v>6.2430162302323184</v>
      </c>
      <c r="B841">
        <v>507.65825690778382</v>
      </c>
      <c r="C841">
        <v>507.69664274869928</v>
      </c>
    </row>
    <row r="842" spans="1:3" x14ac:dyDescent="0.25">
      <c r="A842">
        <v>-16.542504165698816</v>
      </c>
      <c r="B842">
        <v>499.92624302971706</v>
      </c>
      <c r="C842">
        <v>500.19986296867364</v>
      </c>
    </row>
    <row r="843" spans="1:3" x14ac:dyDescent="0.25">
      <c r="A843">
        <v>0.2540744738786766</v>
      </c>
      <c r="B843">
        <v>510.87618940897113</v>
      </c>
      <c r="C843">
        <v>510.87625258850034</v>
      </c>
    </row>
    <row r="844" spans="1:3" x14ac:dyDescent="0.25">
      <c r="A844">
        <v>-3.9725902804407673</v>
      </c>
      <c r="B844">
        <v>521.79569817271783</v>
      </c>
      <c r="C844">
        <v>521.81082022615283</v>
      </c>
    </row>
    <row r="845" spans="1:3" x14ac:dyDescent="0.25">
      <c r="A845">
        <v>-2.3626945471715293</v>
      </c>
      <c r="B845">
        <v>513.55760652768447</v>
      </c>
      <c r="C845">
        <v>513.56304145447154</v>
      </c>
    </row>
    <row r="846" spans="1:3" x14ac:dyDescent="0.25">
      <c r="A846">
        <v>7.6937209738385217</v>
      </c>
      <c r="B846">
        <v>521.71177616844273</v>
      </c>
      <c r="C846">
        <v>521.76850301187642</v>
      </c>
    </row>
    <row r="847" spans="1:3" x14ac:dyDescent="0.25">
      <c r="A847">
        <v>2.7134050176790021</v>
      </c>
      <c r="B847">
        <v>483.24110783427267</v>
      </c>
      <c r="C847">
        <v>483.24872567621441</v>
      </c>
    </row>
    <row r="848" spans="1:3" x14ac:dyDescent="0.25">
      <c r="A848">
        <v>-16.75871879804329</v>
      </c>
      <c r="B848">
        <v>491.93978321234403</v>
      </c>
      <c r="C848">
        <v>492.22515677559585</v>
      </c>
    </row>
    <row r="849" spans="1:3" x14ac:dyDescent="0.25">
      <c r="A849">
        <v>-5.0650498512862105</v>
      </c>
      <c r="B849">
        <v>570.37662576700927</v>
      </c>
      <c r="C849">
        <v>570.39911461305314</v>
      </c>
    </row>
    <row r="850" spans="1:3" x14ac:dyDescent="0.25">
      <c r="A850">
        <v>1.1700887817271655</v>
      </c>
      <c r="B850">
        <v>511.83502889559315</v>
      </c>
      <c r="C850">
        <v>511.83636634407856</v>
      </c>
    </row>
    <row r="851" spans="1:3" x14ac:dyDescent="0.25">
      <c r="A851">
        <v>-10.236441820227977</v>
      </c>
      <c r="B851">
        <v>507.61632306729285</v>
      </c>
      <c r="C851">
        <v>507.71952511745809</v>
      </c>
    </row>
    <row r="852" spans="1:3" x14ac:dyDescent="0.25">
      <c r="A852">
        <v>4.4159299793556759</v>
      </c>
      <c r="B852">
        <v>533.35489931001314</v>
      </c>
      <c r="C852">
        <v>533.37317991775399</v>
      </c>
    </row>
    <row r="853" spans="1:3" x14ac:dyDescent="0.25">
      <c r="A853">
        <v>-1.2903474897524276</v>
      </c>
      <c r="B853">
        <v>476.03805843031279</v>
      </c>
      <c r="C853">
        <v>476.03980723333024</v>
      </c>
    </row>
    <row r="854" spans="1:3" x14ac:dyDescent="0.25">
      <c r="A854">
        <v>-13.105981379508375</v>
      </c>
      <c r="B854">
        <v>559.15018287531564</v>
      </c>
      <c r="C854">
        <v>559.30375803977836</v>
      </c>
    </row>
    <row r="855" spans="1:3" x14ac:dyDescent="0.25">
      <c r="A855">
        <v>-16.540163667264761</v>
      </c>
      <c r="B855">
        <v>478.83570899649834</v>
      </c>
      <c r="C855">
        <v>479.12129281041052</v>
      </c>
    </row>
    <row r="856" spans="1:3" x14ac:dyDescent="0.25">
      <c r="A856">
        <v>-1.6721074217009559</v>
      </c>
      <c r="B856">
        <v>535.38699210032951</v>
      </c>
      <c r="C856">
        <v>535.38960323624883</v>
      </c>
    </row>
    <row r="857" spans="1:3" x14ac:dyDescent="0.25">
      <c r="A857">
        <v>-13.144350902162024</v>
      </c>
      <c r="B857">
        <v>551.63106126656214</v>
      </c>
      <c r="C857">
        <v>551.78764186479634</v>
      </c>
    </row>
    <row r="858" spans="1:3" x14ac:dyDescent="0.25">
      <c r="A858">
        <v>15.980875716950319</v>
      </c>
      <c r="B858">
        <v>512.60240666523691</v>
      </c>
      <c r="C858">
        <v>512.85145579170728</v>
      </c>
    </row>
    <row r="859" spans="1:3" x14ac:dyDescent="0.25">
      <c r="A859">
        <v>13.711013033622308</v>
      </c>
      <c r="B859">
        <v>510.41665056901996</v>
      </c>
      <c r="C859">
        <v>510.60077267519404</v>
      </c>
    </row>
    <row r="860" spans="1:3" x14ac:dyDescent="0.25">
      <c r="A860">
        <v>6.033830196933522</v>
      </c>
      <c r="B860">
        <v>515.82973715849073</v>
      </c>
      <c r="C860">
        <v>515.86502580020203</v>
      </c>
    </row>
    <row r="861" spans="1:3" x14ac:dyDescent="0.25">
      <c r="A861">
        <v>-0.3811935803974405</v>
      </c>
      <c r="B861">
        <v>492.42676223299924</v>
      </c>
      <c r="C861">
        <v>492.42690977628394</v>
      </c>
    </row>
    <row r="862" spans="1:3" x14ac:dyDescent="0.25">
      <c r="A862">
        <v>-0.70934773559293796</v>
      </c>
      <c r="B862">
        <v>493.95198283423377</v>
      </c>
      <c r="C862">
        <v>493.95249216911657</v>
      </c>
    </row>
    <row r="863" spans="1:3" x14ac:dyDescent="0.25">
      <c r="A863">
        <v>0.71415110461169307</v>
      </c>
      <c r="B863">
        <v>517.42773331879914</v>
      </c>
      <c r="C863">
        <v>517.42822615241096</v>
      </c>
    </row>
    <row r="864" spans="1:3" x14ac:dyDescent="0.25">
      <c r="A864">
        <v>-9.5641144792913035</v>
      </c>
      <c r="B864">
        <v>511.60339648079031</v>
      </c>
      <c r="C864">
        <v>511.69278632442501</v>
      </c>
    </row>
    <row r="865" spans="1:3" x14ac:dyDescent="0.25">
      <c r="A865">
        <v>-0.36614611503981404</v>
      </c>
      <c r="B865">
        <v>519.09246031203077</v>
      </c>
      <c r="C865">
        <v>519.09258944409407</v>
      </c>
    </row>
    <row r="866" spans="1:3" x14ac:dyDescent="0.25">
      <c r="A866">
        <v>-17.758522667065517</v>
      </c>
      <c r="B866">
        <v>515.54411557436401</v>
      </c>
      <c r="C866">
        <v>515.84988148750199</v>
      </c>
    </row>
    <row r="867" spans="1:3" x14ac:dyDescent="0.25">
      <c r="A867">
        <v>14.457073810201406</v>
      </c>
      <c r="B867">
        <v>502.34640425310761</v>
      </c>
      <c r="C867">
        <v>502.55439193104286</v>
      </c>
    </row>
    <row r="868" spans="1:3" x14ac:dyDescent="0.25">
      <c r="A868">
        <v>-3.3822570801842846</v>
      </c>
      <c r="B868">
        <v>515.24981160653897</v>
      </c>
      <c r="C868">
        <v>515.26091257102973</v>
      </c>
    </row>
    <row r="869" spans="1:3" x14ac:dyDescent="0.25">
      <c r="A869">
        <v>-7.631052781499907</v>
      </c>
      <c r="B869">
        <v>524.47154996990605</v>
      </c>
      <c r="C869">
        <v>524.52706288082959</v>
      </c>
    </row>
    <row r="870" spans="1:3" x14ac:dyDescent="0.25">
      <c r="A870">
        <v>5.3339308935142151</v>
      </c>
      <c r="B870">
        <v>511.50371463739242</v>
      </c>
      <c r="C870">
        <v>511.53152484145858</v>
      </c>
    </row>
    <row r="871" spans="1:3" x14ac:dyDescent="0.25">
      <c r="A871">
        <v>-5.5714387770673692</v>
      </c>
      <c r="B871">
        <v>534.47547053716232</v>
      </c>
      <c r="C871">
        <v>534.50450843371527</v>
      </c>
    </row>
    <row r="872" spans="1:3" x14ac:dyDescent="0.25">
      <c r="A872">
        <v>7.4988038986906758E-2</v>
      </c>
      <c r="B872">
        <v>546.10594872697152</v>
      </c>
      <c r="C872">
        <v>546.10595387542844</v>
      </c>
    </row>
    <row r="873" spans="1:3" x14ac:dyDescent="0.25">
      <c r="A873">
        <v>-8.338592021059366</v>
      </c>
      <c r="B873">
        <v>530.85063064061546</v>
      </c>
      <c r="C873">
        <v>530.91611782694338</v>
      </c>
    </row>
    <row r="874" spans="1:3" x14ac:dyDescent="0.25">
      <c r="A874">
        <v>27.458337296167063</v>
      </c>
      <c r="B874">
        <v>506.8052194897345</v>
      </c>
      <c r="C874">
        <v>507.54851077419983</v>
      </c>
    </row>
    <row r="875" spans="1:3" x14ac:dyDescent="0.25">
      <c r="A875">
        <v>-5.2375035069292828</v>
      </c>
      <c r="B875">
        <v>513.33445967222553</v>
      </c>
      <c r="C875">
        <v>513.36117785625436</v>
      </c>
    </row>
    <row r="876" spans="1:3" x14ac:dyDescent="0.25">
      <c r="A876">
        <v>-6.5511412187489872</v>
      </c>
      <c r="B876">
        <v>552.07730603556433</v>
      </c>
      <c r="C876">
        <v>552.11617372682917</v>
      </c>
    </row>
    <row r="877" spans="1:3" x14ac:dyDescent="0.25">
      <c r="A877">
        <v>-8.7722884423727692</v>
      </c>
      <c r="B877">
        <v>525.19417705878334</v>
      </c>
      <c r="C877">
        <v>525.26743346696151</v>
      </c>
    </row>
    <row r="878" spans="1:3" x14ac:dyDescent="0.25">
      <c r="A878">
        <v>2.0187306950393129</v>
      </c>
      <c r="B878">
        <v>488.49825343811722</v>
      </c>
      <c r="C878">
        <v>488.50242464670544</v>
      </c>
    </row>
    <row r="879" spans="1:3" x14ac:dyDescent="0.25">
      <c r="A879">
        <v>2.308589308512405</v>
      </c>
      <c r="B879">
        <v>493.47228907685439</v>
      </c>
      <c r="C879">
        <v>493.47768913229089</v>
      </c>
    </row>
    <row r="880" spans="1:3" x14ac:dyDescent="0.25">
      <c r="A880">
        <v>6.7022292326879569</v>
      </c>
      <c r="B880">
        <v>514.66203493245132</v>
      </c>
      <c r="C880">
        <v>514.70567325171305</v>
      </c>
    </row>
    <row r="881" spans="1:3" x14ac:dyDescent="0.25">
      <c r="A881">
        <v>-6.2692886251037638E-2</v>
      </c>
      <c r="B881">
        <v>509.5345665579718</v>
      </c>
      <c r="C881">
        <v>509.53457041482295</v>
      </c>
    </row>
    <row r="882" spans="1:3" x14ac:dyDescent="0.25">
      <c r="A882">
        <v>-6.0065181217651995</v>
      </c>
      <c r="B882">
        <v>537.90526378892002</v>
      </c>
      <c r="C882">
        <v>537.93879863026677</v>
      </c>
    </row>
    <row r="883" spans="1:3" x14ac:dyDescent="0.25">
      <c r="A883">
        <v>2.0252962554425467</v>
      </c>
      <c r="B883">
        <v>546.63520974954349</v>
      </c>
      <c r="C883">
        <v>546.63896162169942</v>
      </c>
    </row>
    <row r="884" spans="1:3" x14ac:dyDescent="0.25">
      <c r="A884">
        <v>-0.51175788963105506</v>
      </c>
      <c r="B884">
        <v>515.34719935548071</v>
      </c>
      <c r="C884">
        <v>515.34745345220745</v>
      </c>
    </row>
    <row r="885" spans="1:3" x14ac:dyDescent="0.25">
      <c r="A885">
        <v>-21.974454667136925</v>
      </c>
      <c r="B885">
        <v>536.70545342659739</v>
      </c>
      <c r="C885">
        <v>537.1551176296914</v>
      </c>
    </row>
    <row r="886" spans="1:3" x14ac:dyDescent="0.25">
      <c r="A886">
        <v>-2.394664500550101</v>
      </c>
      <c r="B886">
        <v>522.45644464617624</v>
      </c>
      <c r="C886">
        <v>522.46193255623245</v>
      </c>
    </row>
    <row r="887" spans="1:3" x14ac:dyDescent="0.25">
      <c r="A887">
        <v>-11.928302731957798</v>
      </c>
      <c r="B887">
        <v>516.95149073962978</v>
      </c>
      <c r="C887">
        <v>517.08909114773519</v>
      </c>
    </row>
    <row r="888" spans="1:3" x14ac:dyDescent="0.25">
      <c r="A888">
        <v>-16.797487285292362</v>
      </c>
      <c r="B888">
        <v>478.20575302415148</v>
      </c>
      <c r="C888">
        <v>478.50067691121956</v>
      </c>
    </row>
    <row r="889" spans="1:3" x14ac:dyDescent="0.25">
      <c r="A889">
        <v>35.174451999491978</v>
      </c>
      <c r="B889">
        <v>466.13876049369117</v>
      </c>
      <c r="C889">
        <v>467.46399445097302</v>
      </c>
    </row>
    <row r="890" spans="1:3" x14ac:dyDescent="0.25">
      <c r="A890">
        <v>5.1755778575135833</v>
      </c>
      <c r="B890">
        <v>485.91737863549349</v>
      </c>
      <c r="C890">
        <v>485.94494077636898</v>
      </c>
    </row>
    <row r="891" spans="1:3" x14ac:dyDescent="0.25">
      <c r="A891">
        <v>13.335656086833438</v>
      </c>
      <c r="B891">
        <v>473.17112191974797</v>
      </c>
      <c r="C891">
        <v>473.35900788097325</v>
      </c>
    </row>
    <row r="892" spans="1:3" x14ac:dyDescent="0.25">
      <c r="A892">
        <v>-0.16912139084960054</v>
      </c>
      <c r="B892">
        <v>444.47369570733576</v>
      </c>
      <c r="C892">
        <v>444.47372788251744</v>
      </c>
    </row>
    <row r="893" spans="1:3" x14ac:dyDescent="0.25">
      <c r="A893">
        <v>1.1274034756879574</v>
      </c>
      <c r="B893">
        <v>479.31824596818609</v>
      </c>
      <c r="C893">
        <v>479.31957184806834</v>
      </c>
    </row>
    <row r="894" spans="1:3" x14ac:dyDescent="0.25">
      <c r="A894">
        <v>14.261408227910119</v>
      </c>
      <c r="B894">
        <v>514.77037460984263</v>
      </c>
      <c r="C894">
        <v>514.96788864996313</v>
      </c>
    </row>
    <row r="895" spans="1:3" x14ac:dyDescent="0.25">
      <c r="A895">
        <v>8.3095907410276091</v>
      </c>
      <c r="B895">
        <v>504.16380422988965</v>
      </c>
      <c r="C895">
        <v>504.23227861159171</v>
      </c>
    </row>
    <row r="896" spans="1:3" x14ac:dyDescent="0.25">
      <c r="A896">
        <v>8.1403892313431978</v>
      </c>
      <c r="B896">
        <v>498.22325756356514</v>
      </c>
      <c r="C896">
        <v>498.28975537741928</v>
      </c>
    </row>
    <row r="897" spans="1:3" x14ac:dyDescent="0.25">
      <c r="A897">
        <v>-14.973145160772123</v>
      </c>
      <c r="B897">
        <v>498.92358053108836</v>
      </c>
      <c r="C897">
        <v>499.14820873761226</v>
      </c>
    </row>
    <row r="898" spans="1:3" x14ac:dyDescent="0.25">
      <c r="A898">
        <v>12.519630592063109</v>
      </c>
      <c r="B898">
        <v>504.18142835910112</v>
      </c>
      <c r="C898">
        <v>504.33684562243235</v>
      </c>
    </row>
    <row r="899" spans="1:3" x14ac:dyDescent="0.25">
      <c r="A899">
        <v>17.441440594963698</v>
      </c>
      <c r="B899">
        <v>504.74921951148912</v>
      </c>
      <c r="C899">
        <v>505.05047118826161</v>
      </c>
    </row>
    <row r="900" spans="1:3" x14ac:dyDescent="0.25">
      <c r="A900">
        <v>-10.421422722946845</v>
      </c>
      <c r="B900">
        <v>507.40875331041133</v>
      </c>
      <c r="C900">
        <v>507.51576230457732</v>
      </c>
    </row>
    <row r="901" spans="1:3" x14ac:dyDescent="0.25">
      <c r="A901">
        <v>3.3186555916475289</v>
      </c>
      <c r="B901">
        <v>580.52822337120108</v>
      </c>
      <c r="C901">
        <v>580.53770902970564</v>
      </c>
    </row>
    <row r="902" spans="1:3" x14ac:dyDescent="0.25">
      <c r="A902">
        <v>18.343263581507376</v>
      </c>
      <c r="B902">
        <v>529.3931918788827</v>
      </c>
      <c r="C902">
        <v>529.71088994519664</v>
      </c>
    </row>
    <row r="903" spans="1:3" x14ac:dyDescent="0.25">
      <c r="A903">
        <v>14.634184223079783</v>
      </c>
      <c r="B903">
        <v>543.66028699155595</v>
      </c>
      <c r="C903">
        <v>543.85721195881558</v>
      </c>
    </row>
    <row r="904" spans="1:3" x14ac:dyDescent="0.25">
      <c r="A904">
        <v>-6.2847402145571218E-2</v>
      </c>
      <c r="B904">
        <v>487.05502127800077</v>
      </c>
      <c r="C904">
        <v>487.05502533277462</v>
      </c>
    </row>
    <row r="905" spans="1:3" x14ac:dyDescent="0.25">
      <c r="A905">
        <v>10.990015301493669</v>
      </c>
      <c r="B905">
        <v>503.1622946535395</v>
      </c>
      <c r="C905">
        <v>503.28230169293892</v>
      </c>
    </row>
    <row r="906" spans="1:3" x14ac:dyDescent="0.25">
      <c r="A906">
        <v>0.89985392112963147</v>
      </c>
      <c r="B906">
        <v>514.88249127795586</v>
      </c>
      <c r="C906">
        <v>514.88327760927882</v>
      </c>
    </row>
    <row r="907" spans="1:3" x14ac:dyDescent="0.25">
      <c r="A907">
        <v>7.6289509054413331</v>
      </c>
      <c r="B907">
        <v>528.08570095625532</v>
      </c>
      <c r="C907">
        <v>528.14080361810443</v>
      </c>
    </row>
    <row r="908" spans="1:3" x14ac:dyDescent="0.25">
      <c r="A908">
        <v>-10.162109572631163</v>
      </c>
      <c r="B908">
        <v>476.73478782664864</v>
      </c>
      <c r="C908">
        <v>476.84308361879999</v>
      </c>
    </row>
    <row r="909" spans="1:3" x14ac:dyDescent="0.25">
      <c r="A909">
        <v>12.094492882093562</v>
      </c>
      <c r="B909">
        <v>517.91853780596955</v>
      </c>
      <c r="C909">
        <v>518.05973454916239</v>
      </c>
    </row>
    <row r="910" spans="1:3" x14ac:dyDescent="0.25">
      <c r="A910">
        <v>-11.588210753263979</v>
      </c>
      <c r="B910">
        <v>498.99492542837862</v>
      </c>
      <c r="C910">
        <v>499.12946439950349</v>
      </c>
    </row>
    <row r="911" spans="1:3" x14ac:dyDescent="0.25">
      <c r="A911">
        <v>-11.379841584965593</v>
      </c>
      <c r="B911">
        <v>490.85235586771029</v>
      </c>
      <c r="C911">
        <v>490.98425234968607</v>
      </c>
    </row>
    <row r="912" spans="1:3" x14ac:dyDescent="0.25">
      <c r="A912">
        <v>4.8391396032542096</v>
      </c>
      <c r="B912">
        <v>504.03002819333835</v>
      </c>
      <c r="C912">
        <v>504.05325769473728</v>
      </c>
    </row>
    <row r="913" spans="1:3" x14ac:dyDescent="0.25">
      <c r="A913">
        <v>-2.141271126183701</v>
      </c>
      <c r="B913">
        <v>537.52181087911356</v>
      </c>
      <c r="C913">
        <v>537.52607584450948</v>
      </c>
    </row>
    <row r="914" spans="1:3" x14ac:dyDescent="0.25">
      <c r="A914">
        <v>11.467086074776303</v>
      </c>
      <c r="B914">
        <v>494.44327800201677</v>
      </c>
      <c r="C914">
        <v>494.57623196472548</v>
      </c>
    </row>
    <row r="915" spans="1:3" x14ac:dyDescent="0.25">
      <c r="A915">
        <v>-0.43162479537789644</v>
      </c>
      <c r="B915">
        <v>542.40912423741543</v>
      </c>
      <c r="C915">
        <v>542.4092959711918</v>
      </c>
    </row>
    <row r="916" spans="1:3" x14ac:dyDescent="0.25">
      <c r="A916">
        <v>-8.1958231152314696</v>
      </c>
      <c r="B916">
        <v>495.49248037065735</v>
      </c>
      <c r="C916">
        <v>495.56025831416548</v>
      </c>
    </row>
    <row r="917" spans="1:3" x14ac:dyDescent="0.25">
      <c r="A917">
        <v>-19.425928682821521</v>
      </c>
      <c r="B917">
        <v>484.17733025631696</v>
      </c>
      <c r="C917">
        <v>484.56687241218282</v>
      </c>
    </row>
    <row r="918" spans="1:3" x14ac:dyDescent="0.25">
      <c r="A918">
        <v>6.9963285642448456</v>
      </c>
      <c r="B918">
        <v>504.73028750754582</v>
      </c>
      <c r="C918">
        <v>504.77877504985162</v>
      </c>
    </row>
    <row r="919" spans="1:3" x14ac:dyDescent="0.25">
      <c r="A919">
        <v>-7.4429357477665441</v>
      </c>
      <c r="B919">
        <v>542.80637579478343</v>
      </c>
      <c r="C919">
        <v>542.85740199062684</v>
      </c>
    </row>
    <row r="920" spans="1:3" x14ac:dyDescent="0.25">
      <c r="A920">
        <v>2.8371510740615826</v>
      </c>
      <c r="B920">
        <v>480.2184952494423</v>
      </c>
      <c r="C920">
        <v>480.22687618026509</v>
      </c>
    </row>
    <row r="921" spans="1:3" x14ac:dyDescent="0.25">
      <c r="A921">
        <v>-1.2128009511248863</v>
      </c>
      <c r="B921">
        <v>543.6640549673092</v>
      </c>
      <c r="C921">
        <v>543.6654077184279</v>
      </c>
    </row>
    <row r="922" spans="1:3" x14ac:dyDescent="0.25">
      <c r="A922">
        <v>-10.849666122570698</v>
      </c>
      <c r="B922">
        <v>474.56771132651761</v>
      </c>
      <c r="C922">
        <v>474.6917187909014</v>
      </c>
    </row>
    <row r="923" spans="1:3" x14ac:dyDescent="0.25">
      <c r="A923">
        <v>-6.9925475688425829</v>
      </c>
      <c r="B923">
        <v>508.15342560752498</v>
      </c>
      <c r="C923">
        <v>508.20153450984873</v>
      </c>
    </row>
    <row r="924" spans="1:3" x14ac:dyDescent="0.25">
      <c r="A924">
        <v>-3.0383449033167329</v>
      </c>
      <c r="B924">
        <v>550.97357325885991</v>
      </c>
      <c r="C924">
        <v>550.98195067478184</v>
      </c>
    </row>
    <row r="925" spans="1:3" x14ac:dyDescent="0.25">
      <c r="A925">
        <v>-3.2294807441373821</v>
      </c>
      <c r="B925">
        <v>486.5238770446216</v>
      </c>
      <c r="C925">
        <v>486.53459535824055</v>
      </c>
    </row>
    <row r="926" spans="1:3" x14ac:dyDescent="0.25">
      <c r="A926">
        <v>2.645488142479159</v>
      </c>
      <c r="B926">
        <v>490.02924582693072</v>
      </c>
      <c r="C926">
        <v>490.03638678492285</v>
      </c>
    </row>
    <row r="927" spans="1:3" x14ac:dyDescent="0.25">
      <c r="A927">
        <v>9.9906226440988704</v>
      </c>
      <c r="B927">
        <v>529.76782215100661</v>
      </c>
      <c r="C927">
        <v>529.86201781920295</v>
      </c>
    </row>
    <row r="928" spans="1:3" x14ac:dyDescent="0.25">
      <c r="A928">
        <v>-3.7306847560314589</v>
      </c>
      <c r="B928">
        <v>513.00187996148964</v>
      </c>
      <c r="C928">
        <v>513.01544504310152</v>
      </c>
    </row>
    <row r="929" spans="1:3" x14ac:dyDescent="0.25">
      <c r="A929">
        <v>15.713497456232735</v>
      </c>
      <c r="B929">
        <v>505.94721649639217</v>
      </c>
      <c r="C929">
        <v>506.19116930538621</v>
      </c>
    </row>
    <row r="930" spans="1:3" x14ac:dyDescent="0.25">
      <c r="A930">
        <v>-9.4960605010931012</v>
      </c>
      <c r="B930">
        <v>518.93421053923294</v>
      </c>
      <c r="C930">
        <v>519.02108823536003</v>
      </c>
    </row>
    <row r="931" spans="1:3" x14ac:dyDescent="0.25">
      <c r="A931">
        <v>-7.3159507783286024</v>
      </c>
      <c r="B931">
        <v>522.01693097287239</v>
      </c>
      <c r="C931">
        <v>522.06819416444773</v>
      </c>
    </row>
    <row r="932" spans="1:3" x14ac:dyDescent="0.25">
      <c r="A932">
        <v>-8.1016484201277965</v>
      </c>
      <c r="B932">
        <v>513.46051792744936</v>
      </c>
      <c r="C932">
        <v>513.52442997139667</v>
      </c>
    </row>
    <row r="933" spans="1:3" x14ac:dyDescent="0.25">
      <c r="A933">
        <v>4.5967313662072584</v>
      </c>
      <c r="B933">
        <v>495.46998010673252</v>
      </c>
      <c r="C933">
        <v>495.4913027755573</v>
      </c>
    </row>
    <row r="934" spans="1:3" x14ac:dyDescent="0.25">
      <c r="A934">
        <v>10.767766705157845</v>
      </c>
      <c r="B934">
        <v>578.41965750670249</v>
      </c>
      <c r="C934">
        <v>578.51987432584167</v>
      </c>
    </row>
    <row r="935" spans="1:3" x14ac:dyDescent="0.25">
      <c r="A935">
        <v>1.8347433447142676</v>
      </c>
      <c r="B935">
        <v>559.6956941641381</v>
      </c>
      <c r="C935">
        <v>559.6987014001528</v>
      </c>
    </row>
    <row r="936" spans="1:3" x14ac:dyDescent="0.25">
      <c r="A936">
        <v>5.5283123116332291</v>
      </c>
      <c r="B936">
        <v>491.09226559115228</v>
      </c>
      <c r="C936">
        <v>491.12338119912982</v>
      </c>
    </row>
    <row r="937" spans="1:3" x14ac:dyDescent="0.25">
      <c r="A937">
        <v>-5.2208680241284888</v>
      </c>
      <c r="B937">
        <v>479.74134247470175</v>
      </c>
      <c r="C937">
        <v>479.7697501326594</v>
      </c>
    </row>
    <row r="938" spans="1:3" x14ac:dyDescent="0.25">
      <c r="A938">
        <v>1.5795615689218452</v>
      </c>
      <c r="B938">
        <v>535.97090963415269</v>
      </c>
      <c r="C938">
        <v>535.97323719455528</v>
      </c>
    </row>
    <row r="939" spans="1:3" x14ac:dyDescent="0.25">
      <c r="A939">
        <v>2.4606168126440742</v>
      </c>
      <c r="B939">
        <v>529.63816892307671</v>
      </c>
      <c r="C939">
        <v>529.64388471433165</v>
      </c>
    </row>
    <row r="940" spans="1:3" x14ac:dyDescent="0.25">
      <c r="A940">
        <v>14.952659624677437</v>
      </c>
      <c r="B940">
        <v>538.36415069262137</v>
      </c>
      <c r="C940">
        <v>538.5717601033673</v>
      </c>
    </row>
    <row r="941" spans="1:3" x14ac:dyDescent="0.25">
      <c r="A941">
        <v>15.818536791929779</v>
      </c>
      <c r="B941">
        <v>530.00244344135194</v>
      </c>
      <c r="C941">
        <v>530.2384521703807</v>
      </c>
    </row>
    <row r="942" spans="1:3" x14ac:dyDescent="0.25">
      <c r="A942">
        <v>-1.7621033776389423</v>
      </c>
      <c r="B942">
        <v>525.27343232164969</v>
      </c>
      <c r="C942">
        <v>525.27638792475739</v>
      </c>
    </row>
    <row r="943" spans="1:3" x14ac:dyDescent="0.25">
      <c r="A943">
        <v>11.418767908598721</v>
      </c>
      <c r="B943">
        <v>545.24880317560553</v>
      </c>
      <c r="C943">
        <v>545.36835774087649</v>
      </c>
    </row>
    <row r="944" spans="1:3" x14ac:dyDescent="0.25">
      <c r="A944">
        <v>21.541197031267785</v>
      </c>
      <c r="B944">
        <v>527.90970296673322</v>
      </c>
      <c r="C944">
        <v>528.3490112188764</v>
      </c>
    </row>
    <row r="945" spans="1:3" x14ac:dyDescent="0.25">
      <c r="A945">
        <v>-15.948790087397377</v>
      </c>
      <c r="B945">
        <v>539.47498167425294</v>
      </c>
      <c r="C945">
        <v>539.71068153010219</v>
      </c>
    </row>
    <row r="946" spans="1:3" x14ac:dyDescent="0.25">
      <c r="A946">
        <v>-21.359377305724578</v>
      </c>
      <c r="B946">
        <v>516.50578749241322</v>
      </c>
      <c r="C946">
        <v>516.94724248422699</v>
      </c>
    </row>
    <row r="947" spans="1:3" x14ac:dyDescent="0.25">
      <c r="A947">
        <v>-22.149706845440932</v>
      </c>
      <c r="B947">
        <v>497.56461470612084</v>
      </c>
      <c r="C947">
        <v>498.05738155456493</v>
      </c>
    </row>
    <row r="948" spans="1:3" x14ac:dyDescent="0.25">
      <c r="A948">
        <v>14.140619701561306</v>
      </c>
      <c r="B948">
        <v>527.14917226364798</v>
      </c>
      <c r="C948">
        <v>527.33879711604129</v>
      </c>
    </row>
    <row r="949" spans="1:3" x14ac:dyDescent="0.25">
      <c r="A949">
        <v>-4.3432839174282565</v>
      </c>
      <c r="B949">
        <v>522.17567278543936</v>
      </c>
      <c r="C949">
        <v>522.19373547000123</v>
      </c>
    </row>
    <row r="950" spans="1:3" x14ac:dyDescent="0.25">
      <c r="A950">
        <v>-10.96365265674091</v>
      </c>
      <c r="B950">
        <v>491.99513507676949</v>
      </c>
      <c r="C950">
        <v>492.11727730164716</v>
      </c>
    </row>
    <row r="951" spans="1:3" x14ac:dyDescent="0.25">
      <c r="A951">
        <v>-13.030397630386446</v>
      </c>
      <c r="B951">
        <v>544.47021504472195</v>
      </c>
      <c r="C951">
        <v>544.62611609548412</v>
      </c>
    </row>
    <row r="952" spans="1:3" x14ac:dyDescent="0.25">
      <c r="A952">
        <v>6.0382819891373245</v>
      </c>
      <c r="B952">
        <v>486.39174174369009</v>
      </c>
      <c r="C952">
        <v>486.42922124995823</v>
      </c>
    </row>
    <row r="953" spans="1:3" x14ac:dyDescent="0.25">
      <c r="A953">
        <v>-0.54899152055623091</v>
      </c>
      <c r="B953">
        <v>537.77358260595292</v>
      </c>
      <c r="C953">
        <v>537.77386282761211</v>
      </c>
    </row>
    <row r="954" spans="1:3" x14ac:dyDescent="0.25">
      <c r="A954">
        <v>-14.088781649359637</v>
      </c>
      <c r="B954">
        <v>501.67729234899002</v>
      </c>
      <c r="C954">
        <v>501.87508348888701</v>
      </c>
    </row>
    <row r="955" spans="1:3" x14ac:dyDescent="0.25">
      <c r="A955">
        <v>7.5053762222884934</v>
      </c>
      <c r="B955">
        <v>535.2806889709384</v>
      </c>
      <c r="C955">
        <v>535.33330426701514</v>
      </c>
    </row>
    <row r="956" spans="1:3" x14ac:dyDescent="0.25">
      <c r="A956">
        <v>-6.2641777904481941</v>
      </c>
      <c r="B956">
        <v>554.16914555215658</v>
      </c>
      <c r="C956">
        <v>554.2045487050766</v>
      </c>
    </row>
    <row r="957" spans="1:3" x14ac:dyDescent="0.25">
      <c r="A957">
        <v>-20.878671805604444</v>
      </c>
      <c r="B957">
        <v>480.53016677140425</v>
      </c>
      <c r="C957">
        <v>480.98353413991185</v>
      </c>
    </row>
    <row r="958" spans="1:3" x14ac:dyDescent="0.25">
      <c r="A958">
        <v>9.4951644765868988</v>
      </c>
      <c r="B958">
        <v>503.17308003313178</v>
      </c>
      <c r="C958">
        <v>503.26266165737536</v>
      </c>
    </row>
    <row r="959" spans="1:3" x14ac:dyDescent="0.25">
      <c r="A959">
        <v>4.2019739941530609</v>
      </c>
      <c r="B959">
        <v>528.67824733059376</v>
      </c>
      <c r="C959">
        <v>528.6949458676487</v>
      </c>
    </row>
    <row r="960" spans="1:3" x14ac:dyDescent="0.25">
      <c r="A960">
        <v>-15.561119257331193</v>
      </c>
      <c r="B960">
        <v>466.50662127176662</v>
      </c>
      <c r="C960">
        <v>466.76608287550238</v>
      </c>
    </row>
    <row r="961" spans="1:3" x14ac:dyDescent="0.25">
      <c r="A961">
        <v>8.0016992860881757</v>
      </c>
      <c r="B961">
        <v>550.90446640741618</v>
      </c>
      <c r="C961">
        <v>550.96257431798847</v>
      </c>
    </row>
    <row r="962" spans="1:3" x14ac:dyDescent="0.25">
      <c r="A962">
        <v>5.529454240041086</v>
      </c>
      <c r="B962">
        <v>480.70981492402888</v>
      </c>
      <c r="C962">
        <v>480.74161566114367</v>
      </c>
    </row>
    <row r="963" spans="1:3" x14ac:dyDescent="0.25">
      <c r="A963">
        <v>-10.694730338211805</v>
      </c>
      <c r="B963">
        <v>503.97343912166554</v>
      </c>
      <c r="C963">
        <v>504.08690183055359</v>
      </c>
    </row>
    <row r="964" spans="1:3" x14ac:dyDescent="0.25">
      <c r="A964">
        <v>22.502296526755803</v>
      </c>
      <c r="B964">
        <v>534.21823005220187</v>
      </c>
      <c r="C964">
        <v>534.69193997019011</v>
      </c>
    </row>
    <row r="965" spans="1:3" x14ac:dyDescent="0.25">
      <c r="A965">
        <v>1.4680523775667489</v>
      </c>
      <c r="B965">
        <v>485.69922988219963</v>
      </c>
      <c r="C965">
        <v>485.70144851126923</v>
      </c>
    </row>
    <row r="966" spans="1:3" x14ac:dyDescent="0.25">
      <c r="A966">
        <v>7.2818418524945487</v>
      </c>
      <c r="B966">
        <v>516.1498403722851</v>
      </c>
      <c r="C966">
        <v>516.20120392837146</v>
      </c>
    </row>
    <row r="967" spans="1:3" x14ac:dyDescent="0.25">
      <c r="A967">
        <v>1.3694583255488497</v>
      </c>
      <c r="B967">
        <v>511.93600882383078</v>
      </c>
      <c r="C967">
        <v>511.93784051052404</v>
      </c>
    </row>
    <row r="968" spans="1:3" x14ac:dyDescent="0.25">
      <c r="A968">
        <v>4.665443839864178</v>
      </c>
      <c r="B968">
        <v>551.18612863134297</v>
      </c>
      <c r="C968">
        <v>551.20587330128319</v>
      </c>
    </row>
    <row r="969" spans="1:3" x14ac:dyDescent="0.25">
      <c r="A969">
        <v>-14.603069500824645</v>
      </c>
      <c r="B969">
        <v>476.05698532050525</v>
      </c>
      <c r="C969">
        <v>476.28090756537119</v>
      </c>
    </row>
    <row r="970" spans="1:3" x14ac:dyDescent="0.25">
      <c r="A970">
        <v>0.60008263037632847</v>
      </c>
      <c r="B970">
        <v>531.78850995574123</v>
      </c>
      <c r="C970">
        <v>531.78884852929252</v>
      </c>
    </row>
    <row r="971" spans="1:3" x14ac:dyDescent="0.25">
      <c r="A971">
        <v>5.7878034322759024</v>
      </c>
      <c r="B971">
        <v>549.21667980060261</v>
      </c>
      <c r="C971">
        <v>549.2471757230694</v>
      </c>
    </row>
    <row r="972" spans="1:3" x14ac:dyDescent="0.25">
      <c r="A972">
        <v>0.39666790518635464</v>
      </c>
      <c r="B972">
        <v>489.60604496192451</v>
      </c>
      <c r="C972">
        <v>489.60620564764605</v>
      </c>
    </row>
    <row r="973" spans="1:3" x14ac:dyDescent="0.25">
      <c r="A973">
        <v>9.4225152542980837</v>
      </c>
      <c r="B973">
        <v>496.84858835529974</v>
      </c>
      <c r="C973">
        <v>496.93792725487515</v>
      </c>
    </row>
    <row r="974" spans="1:3" x14ac:dyDescent="0.25">
      <c r="A974">
        <v>-10.833717707095998</v>
      </c>
      <c r="B974">
        <v>538.41203069866617</v>
      </c>
      <c r="C974">
        <v>538.52101559773735</v>
      </c>
    </row>
    <row r="975" spans="1:3" x14ac:dyDescent="0.25">
      <c r="A975">
        <v>-9.080112509379795</v>
      </c>
      <c r="B975">
        <v>528.7789770628948</v>
      </c>
      <c r="C975">
        <v>528.85693247499785</v>
      </c>
    </row>
    <row r="976" spans="1:3" x14ac:dyDescent="0.25">
      <c r="A976">
        <v>5.2694941390037906</v>
      </c>
      <c r="B976">
        <v>555.52979033879569</v>
      </c>
      <c r="C976">
        <v>555.5547817473514</v>
      </c>
    </row>
    <row r="977" spans="1:3" x14ac:dyDescent="0.25">
      <c r="A977">
        <v>16.513613793313723</v>
      </c>
      <c r="B977">
        <v>507.47774626768518</v>
      </c>
      <c r="C977">
        <v>507.74635636057866</v>
      </c>
    </row>
    <row r="978" spans="1:3" x14ac:dyDescent="0.25">
      <c r="A978">
        <v>-5.8106265598756544</v>
      </c>
      <c r="B978">
        <v>519.44790092495748</v>
      </c>
      <c r="C978">
        <v>519.48039920324504</v>
      </c>
    </row>
    <row r="979" spans="1:3" x14ac:dyDescent="0.25">
      <c r="A979">
        <v>-0.66674837680081822</v>
      </c>
      <c r="B979">
        <v>556.57151862000524</v>
      </c>
      <c r="C979">
        <v>556.57191798758299</v>
      </c>
    </row>
    <row r="980" spans="1:3" x14ac:dyDescent="0.25">
      <c r="A980">
        <v>-2.4965073782905853</v>
      </c>
      <c r="B980">
        <v>488.8423749108016</v>
      </c>
      <c r="C980">
        <v>488.84874967368239</v>
      </c>
    </row>
    <row r="981" spans="1:3" x14ac:dyDescent="0.25">
      <c r="A981">
        <v>5.4342939660364182</v>
      </c>
      <c r="B981">
        <v>520.64399098817751</v>
      </c>
      <c r="C981">
        <v>520.67235081479669</v>
      </c>
    </row>
    <row r="982" spans="1:3" x14ac:dyDescent="0.25">
      <c r="A982">
        <v>6.0387048451109298</v>
      </c>
      <c r="B982">
        <v>541.06290179847815</v>
      </c>
      <c r="C982">
        <v>541.09659919352293</v>
      </c>
    </row>
    <row r="983" spans="1:3" x14ac:dyDescent="0.25">
      <c r="A983">
        <v>-12.866962606947142</v>
      </c>
      <c r="B983">
        <v>496.18290389844356</v>
      </c>
      <c r="C983">
        <v>496.34970821772487</v>
      </c>
    </row>
    <row r="984" spans="1:3" x14ac:dyDescent="0.25">
      <c r="A984">
        <v>14.591968328477726</v>
      </c>
      <c r="B984">
        <v>505.64642878017435</v>
      </c>
      <c r="C984">
        <v>505.85693281583406</v>
      </c>
    </row>
    <row r="985" spans="1:3" x14ac:dyDescent="0.25">
      <c r="A985">
        <v>2.5851810569906042</v>
      </c>
      <c r="B985">
        <v>502.64343073674701</v>
      </c>
      <c r="C985">
        <v>502.65007870675242</v>
      </c>
    </row>
    <row r="986" spans="1:3" x14ac:dyDescent="0.25">
      <c r="A986">
        <v>-2.5471545227109909</v>
      </c>
      <c r="B986">
        <v>475.85808713006185</v>
      </c>
      <c r="C986">
        <v>475.86490423569177</v>
      </c>
    </row>
    <row r="987" spans="1:3" x14ac:dyDescent="0.25">
      <c r="A987">
        <v>18.044912402057239</v>
      </c>
      <c r="B987">
        <v>443.39133680752121</v>
      </c>
      <c r="C987">
        <v>443.75837616833627</v>
      </c>
    </row>
    <row r="988" spans="1:3" x14ac:dyDescent="0.25">
      <c r="A988">
        <v>-3.0615621959995654</v>
      </c>
      <c r="B988">
        <v>515.56315074442625</v>
      </c>
      <c r="C988">
        <v>515.57224088249745</v>
      </c>
    </row>
    <row r="989" spans="1:3" x14ac:dyDescent="0.25">
      <c r="A989">
        <v>5.3823101685743424</v>
      </c>
      <c r="B989">
        <v>563.79183489283002</v>
      </c>
      <c r="C989">
        <v>563.81752576039605</v>
      </c>
    </row>
    <row r="990" spans="1:3" x14ac:dyDescent="0.25">
      <c r="A990">
        <v>5.9708214300787006</v>
      </c>
      <c r="B990">
        <v>484.42097253231697</v>
      </c>
      <c r="C990">
        <v>484.4577683737827</v>
      </c>
    </row>
    <row r="991" spans="1:3" x14ac:dyDescent="0.25">
      <c r="A991">
        <v>4.0053240053852059</v>
      </c>
      <c r="B991">
        <v>513.16619617815365</v>
      </c>
      <c r="C991">
        <v>513.18182695838266</v>
      </c>
    </row>
    <row r="992" spans="1:3" x14ac:dyDescent="0.25">
      <c r="A992">
        <v>7.632229419600435</v>
      </c>
      <c r="B992">
        <v>522.31926778234083</v>
      </c>
      <c r="C992">
        <v>522.37502660693315</v>
      </c>
    </row>
    <row r="993" spans="1:3" x14ac:dyDescent="0.25">
      <c r="A993">
        <v>-12.735919175209853</v>
      </c>
      <c r="B993">
        <v>498.13661816618054</v>
      </c>
      <c r="C993">
        <v>498.29940196158839</v>
      </c>
    </row>
    <row r="994" spans="1:3" x14ac:dyDescent="0.25">
      <c r="A994">
        <v>-9.8616636285554407</v>
      </c>
      <c r="B994">
        <v>537.87260427750186</v>
      </c>
      <c r="C994">
        <v>537.96300136885327</v>
      </c>
    </row>
    <row r="995" spans="1:3" x14ac:dyDescent="0.25">
      <c r="A995">
        <v>5.0055351728943327</v>
      </c>
      <c r="B995">
        <v>513.27831608267297</v>
      </c>
      <c r="C995">
        <v>513.30272271149261</v>
      </c>
    </row>
    <row r="996" spans="1:3" x14ac:dyDescent="0.25">
      <c r="A996">
        <v>-1.5463098527087682</v>
      </c>
      <c r="B996">
        <v>537.21017819108317</v>
      </c>
      <c r="C996">
        <v>537.21240364147945</v>
      </c>
    </row>
    <row r="997" spans="1:3" x14ac:dyDescent="0.25">
      <c r="A997">
        <v>10.279433241391001</v>
      </c>
      <c r="B997">
        <v>572.50416911926425</v>
      </c>
      <c r="C997">
        <v>572.59644637973724</v>
      </c>
    </row>
    <row r="998" spans="1:3" x14ac:dyDescent="0.25">
      <c r="A998">
        <v>-4.4358714502374958</v>
      </c>
      <c r="B998">
        <v>518.55786414530121</v>
      </c>
      <c r="C998">
        <v>518.57683656567201</v>
      </c>
    </row>
    <row r="999" spans="1:3" x14ac:dyDescent="0.25">
      <c r="A999">
        <v>15.956062876943696</v>
      </c>
      <c r="B999">
        <v>524.95961427665179</v>
      </c>
      <c r="C999">
        <v>525.20204927629902</v>
      </c>
    </row>
    <row r="1000" spans="1:3" x14ac:dyDescent="0.25">
      <c r="A1000">
        <v>23.141815061331883</v>
      </c>
      <c r="B1000">
        <v>555.66995618230317</v>
      </c>
      <c r="C1000">
        <v>556.15163742272273</v>
      </c>
    </row>
    <row r="1001" spans="1:3" x14ac:dyDescent="0.25">
      <c r="A1001">
        <v>14.408651880532735</v>
      </c>
      <c r="B1001">
        <v>506.29629432438298</v>
      </c>
      <c r="C1001">
        <v>506.50128025071825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1000"/>
  <sheetViews>
    <sheetView zoomScale="85" zoomScaleNormal="85" workbookViewId="0">
      <selection activeCell="P21" sqref="P21"/>
    </sheetView>
  </sheetViews>
  <sheetFormatPr baseColWidth="10" defaultRowHeight="15" x14ac:dyDescent="0.25"/>
  <sheetData>
    <row r="1" spans="1:2" x14ac:dyDescent="0.25">
      <c r="A1">
        <v>-0.96763778106073395</v>
      </c>
      <c r="B1">
        <v>-0.25234326752235575</v>
      </c>
    </row>
    <row r="2" spans="1:2" x14ac:dyDescent="0.25">
      <c r="A2">
        <v>-0.86812762830569712</v>
      </c>
      <c r="B2">
        <v>0.74269327929322193</v>
      </c>
    </row>
    <row r="3" spans="1:2" x14ac:dyDescent="0.25">
      <c r="A3">
        <v>-1.0902619198233328</v>
      </c>
      <c r="B3">
        <v>1.7177093594334205</v>
      </c>
    </row>
    <row r="4" spans="1:2" x14ac:dyDescent="0.25">
      <c r="A4">
        <v>-1.2264924085918485</v>
      </c>
      <c r="B4">
        <v>2.7083865288129774</v>
      </c>
    </row>
    <row r="5" spans="1:2" x14ac:dyDescent="0.25">
      <c r="A5">
        <v>-1.3473600593152166</v>
      </c>
      <c r="B5">
        <v>3.7010551598317147</v>
      </c>
    </row>
    <row r="6" spans="1:2" x14ac:dyDescent="0.25">
      <c r="A6">
        <v>-1.5497652449910198</v>
      </c>
      <c r="B6">
        <v>4.6803570238203136</v>
      </c>
    </row>
    <row r="7" spans="1:2" x14ac:dyDescent="0.25">
      <c r="A7">
        <v>-1.8994669642995285</v>
      </c>
      <c r="B7">
        <v>3.7434959308547273</v>
      </c>
    </row>
    <row r="8" spans="1:2" x14ac:dyDescent="0.25">
      <c r="A8">
        <v>-2.0609650842028948</v>
      </c>
      <c r="B8">
        <v>4.7303689506843698</v>
      </c>
    </row>
    <row r="9" spans="1:2" x14ac:dyDescent="0.25">
      <c r="A9">
        <v>-1.9830156388350593</v>
      </c>
      <c r="B9">
        <v>5.7273262636957378</v>
      </c>
    </row>
    <row r="10" spans="1:2" x14ac:dyDescent="0.25">
      <c r="A10">
        <v>-1.7699216082163005</v>
      </c>
      <c r="B10">
        <v>6.7043579592484726</v>
      </c>
    </row>
    <row r="11" spans="1:2" x14ac:dyDescent="0.25">
      <c r="A11">
        <v>-1.5440706706449827</v>
      </c>
      <c r="B11">
        <v>7.678519831833392</v>
      </c>
    </row>
    <row r="12" spans="1:2" x14ac:dyDescent="0.25">
      <c r="A12">
        <v>-1.8534643194154705</v>
      </c>
      <c r="B12">
        <v>6.7275857804394565</v>
      </c>
    </row>
    <row r="13" spans="1:2" x14ac:dyDescent="0.25">
      <c r="A13">
        <v>-1.9705013343506663</v>
      </c>
      <c r="B13">
        <v>7.720713333745203</v>
      </c>
    </row>
    <row r="14" spans="1:2" x14ac:dyDescent="0.25">
      <c r="A14">
        <v>-1.9344151107006875</v>
      </c>
      <c r="B14">
        <v>8.7200620138677536</v>
      </c>
    </row>
    <row r="15" spans="1:2" x14ac:dyDescent="0.25">
      <c r="A15">
        <v>-1.7465046305377085</v>
      </c>
      <c r="B15">
        <v>9.7022481731292842</v>
      </c>
    </row>
    <row r="16" spans="1:2" x14ac:dyDescent="0.25">
      <c r="A16">
        <v>-2.1253062204560882</v>
      </c>
      <c r="B16">
        <v>10.627726079659368</v>
      </c>
    </row>
    <row r="17" spans="1:2" x14ac:dyDescent="0.25">
      <c r="A17">
        <v>-2.4767343352695814</v>
      </c>
      <c r="B17">
        <v>11.563940948222474</v>
      </c>
    </row>
    <row r="18" spans="1:2" x14ac:dyDescent="0.25">
      <c r="A18">
        <v>-2.4667831681349046</v>
      </c>
      <c r="B18">
        <v>12.56389143413298</v>
      </c>
    </row>
    <row r="19" spans="1:2" x14ac:dyDescent="0.25">
      <c r="A19">
        <v>-2.3119002075169885</v>
      </c>
      <c r="B19">
        <v>13.551824260042833</v>
      </c>
    </row>
    <row r="20" spans="1:2" x14ac:dyDescent="0.25">
      <c r="A20">
        <v>-2.0669611554461342</v>
      </c>
      <c r="B20">
        <v>14.521362738273909</v>
      </c>
    </row>
    <row r="21" spans="1:2" x14ac:dyDescent="0.25">
      <c r="A21">
        <v>-1.6074313308518822</v>
      </c>
      <c r="B21">
        <v>15.409525077212223</v>
      </c>
    </row>
    <row r="22" spans="1:2" x14ac:dyDescent="0.25">
      <c r="A22">
        <v>-1.8035268296643019</v>
      </c>
      <c r="B22">
        <v>16.390109879942464</v>
      </c>
    </row>
    <row r="23" spans="1:2" x14ac:dyDescent="0.25">
      <c r="A23">
        <v>-2.3990119061906814</v>
      </c>
      <c r="B23">
        <v>15.586743510448214</v>
      </c>
    </row>
    <row r="24" spans="1:2" x14ac:dyDescent="0.25">
      <c r="A24">
        <v>-2.3954156687330568</v>
      </c>
      <c r="B24">
        <v>16.586737043965382</v>
      </c>
    </row>
    <row r="25" spans="1:2" x14ac:dyDescent="0.25">
      <c r="A25">
        <v>-2.2658499823076665</v>
      </c>
      <c r="B25">
        <v>17.578307885055981</v>
      </c>
    </row>
    <row r="26" spans="1:2" x14ac:dyDescent="0.25">
      <c r="A26">
        <v>-2.4781146485122574</v>
      </c>
      <c r="B26">
        <v>16.601095670907462</v>
      </c>
    </row>
    <row r="27" spans="1:2" x14ac:dyDescent="0.25">
      <c r="A27">
        <v>-2.1141861763573453</v>
      </c>
      <c r="B27">
        <v>17.532522569356821</v>
      </c>
    </row>
    <row r="28" spans="1:2" x14ac:dyDescent="0.25">
      <c r="A28">
        <v>-1.327348443743011</v>
      </c>
      <c r="B28">
        <v>16.91536263665353</v>
      </c>
    </row>
    <row r="29" spans="1:2" x14ac:dyDescent="0.25">
      <c r="A29">
        <v>-1.4748075991450269</v>
      </c>
      <c r="B29">
        <v>17.904430782681963</v>
      </c>
    </row>
    <row r="30" spans="1:2" x14ac:dyDescent="0.25">
      <c r="A30">
        <v>-1.5181748211542947</v>
      </c>
      <c r="B30">
        <v>18.903489982156749</v>
      </c>
    </row>
    <row r="31" spans="1:2" x14ac:dyDescent="0.25">
      <c r="A31">
        <v>-1.2252858698534137</v>
      </c>
      <c r="B31">
        <v>17.94734351732729</v>
      </c>
    </row>
    <row r="32" spans="1:2" x14ac:dyDescent="0.25">
      <c r="A32">
        <v>-2.1192064613337802</v>
      </c>
      <c r="B32">
        <v>17.499118154225879</v>
      </c>
    </row>
    <row r="33" spans="1:2" x14ac:dyDescent="0.25">
      <c r="A33">
        <v>-1.9313442536639118</v>
      </c>
      <c r="B33">
        <v>18.481313547683516</v>
      </c>
    </row>
    <row r="34" spans="1:2" x14ac:dyDescent="0.25">
      <c r="A34">
        <v>-1.6511237109268446</v>
      </c>
      <c r="B34">
        <v>19.441249195228778</v>
      </c>
    </row>
    <row r="35" spans="1:2" x14ac:dyDescent="0.25">
      <c r="A35">
        <v>-1.7646680063527296</v>
      </c>
      <c r="B35">
        <v>20.434782130252191</v>
      </c>
    </row>
    <row r="36" spans="1:2" x14ac:dyDescent="0.25">
      <c r="A36">
        <v>-1.9675020839164146</v>
      </c>
      <c r="B36">
        <v>21.413995251579152</v>
      </c>
    </row>
    <row r="37" spans="1:2" x14ac:dyDescent="0.25">
      <c r="A37">
        <v>-2.1816453279782624</v>
      </c>
      <c r="B37">
        <v>20.437192983449791</v>
      </c>
    </row>
    <row r="38" spans="1:2" x14ac:dyDescent="0.25">
      <c r="A38">
        <v>-2.0820298885873454</v>
      </c>
      <c r="B38">
        <v>19.442166971611428</v>
      </c>
    </row>
    <row r="39" spans="1:2" x14ac:dyDescent="0.25">
      <c r="A39">
        <v>-2.6141561304010521</v>
      </c>
      <c r="B39">
        <v>20.288831995557274</v>
      </c>
    </row>
    <row r="40" spans="1:2" x14ac:dyDescent="0.25">
      <c r="A40">
        <v>-3.1129581529803483</v>
      </c>
      <c r="B40">
        <v>21.155547948030058</v>
      </c>
    </row>
    <row r="41" spans="1:2" x14ac:dyDescent="0.25">
      <c r="A41">
        <v>-3.2170678142981455</v>
      </c>
      <c r="B41">
        <v>20.160982123953897</v>
      </c>
    </row>
    <row r="42" spans="1:2" x14ac:dyDescent="0.25">
      <c r="A42">
        <v>-2.9666119189559979</v>
      </c>
      <c r="B42">
        <v>21.129110134337008</v>
      </c>
    </row>
    <row r="43" spans="1:2" x14ac:dyDescent="0.25">
      <c r="A43">
        <v>-2.9809335270448925</v>
      </c>
      <c r="B43">
        <v>22.129007574848657</v>
      </c>
    </row>
    <row r="44" spans="1:2" x14ac:dyDescent="0.25">
      <c r="A44">
        <v>-3.2725175224282737</v>
      </c>
      <c r="B44">
        <v>23.085552803071696</v>
      </c>
    </row>
    <row r="45" spans="1:2" x14ac:dyDescent="0.25">
      <c r="A45">
        <v>-2.9781946805326549</v>
      </c>
      <c r="B45">
        <v>24.041258858686334</v>
      </c>
    </row>
    <row r="46" spans="1:2" x14ac:dyDescent="0.25">
      <c r="A46">
        <v>-3.0060548284944519</v>
      </c>
      <c r="B46">
        <v>25.04087068942642</v>
      </c>
    </row>
    <row r="47" spans="1:2" x14ac:dyDescent="0.25">
      <c r="A47">
        <v>-2.9903857812221775</v>
      </c>
      <c r="B47">
        <v>26.040747922369334</v>
      </c>
    </row>
    <row r="48" spans="1:2" x14ac:dyDescent="0.25">
      <c r="A48">
        <v>-2.9890170950700443</v>
      </c>
      <c r="B48">
        <v>27.040746985718005</v>
      </c>
    </row>
    <row r="49" spans="1:2" x14ac:dyDescent="0.25">
      <c r="A49">
        <v>-2.5529374268231297</v>
      </c>
      <c r="B49">
        <v>27.940655049323205</v>
      </c>
    </row>
    <row r="50" spans="1:2" x14ac:dyDescent="0.25">
      <c r="A50">
        <v>-2.745625166175476</v>
      </c>
      <c r="B50">
        <v>28.921915175438233</v>
      </c>
    </row>
    <row r="51" spans="1:2" x14ac:dyDescent="0.25">
      <c r="A51">
        <v>-2.277347568823481</v>
      </c>
      <c r="B51">
        <v>29.805496576226098</v>
      </c>
    </row>
    <row r="52" spans="1:2" x14ac:dyDescent="0.25">
      <c r="A52">
        <v>-2.2139846569955384</v>
      </c>
      <c r="B52">
        <v>30.803487127987328</v>
      </c>
    </row>
    <row r="53" spans="1:2" x14ac:dyDescent="0.25">
      <c r="A53">
        <v>-2.4250391766588186</v>
      </c>
      <c r="B53">
        <v>31.78096141907109</v>
      </c>
    </row>
    <row r="54" spans="1:2" x14ac:dyDescent="0.25">
      <c r="A54">
        <v>-2.8088417978732845</v>
      </c>
      <c r="B54">
        <v>32.704376573781531</v>
      </c>
    </row>
    <row r="55" spans="1:2" x14ac:dyDescent="0.25">
      <c r="A55">
        <v>-2.5806140204547723</v>
      </c>
      <c r="B55">
        <v>31.730768807987417</v>
      </c>
    </row>
    <row r="56" spans="1:2" x14ac:dyDescent="0.25">
      <c r="A56">
        <v>-3.279016065775378</v>
      </c>
      <c r="B56">
        <v>31.015063154040213</v>
      </c>
    </row>
    <row r="57" spans="1:2" x14ac:dyDescent="0.25">
      <c r="A57">
        <v>-3.1430089747492085</v>
      </c>
      <c r="B57">
        <v>32.005771017736976</v>
      </c>
    </row>
    <row r="58" spans="1:2" x14ac:dyDescent="0.25">
      <c r="A58">
        <v>-2.7272128770990225</v>
      </c>
      <c r="B58">
        <v>32.915228881070334</v>
      </c>
    </row>
    <row r="59" spans="1:2" x14ac:dyDescent="0.25">
      <c r="A59">
        <v>-2.0000240816042938</v>
      </c>
      <c r="B59">
        <v>32.228791370653745</v>
      </c>
    </row>
    <row r="60" spans="1:2" x14ac:dyDescent="0.25">
      <c r="A60">
        <v>-1.2324091960915242</v>
      </c>
      <c r="B60">
        <v>31.587879998045008</v>
      </c>
    </row>
    <row r="61" spans="1:2" x14ac:dyDescent="0.25">
      <c r="A61">
        <v>-1.6225082509289308</v>
      </c>
      <c r="B61">
        <v>32.508652894808897</v>
      </c>
    </row>
    <row r="62" spans="1:2" x14ac:dyDescent="0.25">
      <c r="A62">
        <v>-1.8490571753098033</v>
      </c>
      <c r="B62">
        <v>33.482652681698951</v>
      </c>
    </row>
    <row r="63" spans="1:2" x14ac:dyDescent="0.25">
      <c r="A63">
        <v>-1.7242457832371689</v>
      </c>
      <c r="B63">
        <v>34.474833167502261</v>
      </c>
    </row>
    <row r="64" spans="1:2" x14ac:dyDescent="0.25">
      <c r="A64">
        <v>-1.2655910350635633</v>
      </c>
      <c r="B64">
        <v>33.586218615529468</v>
      </c>
    </row>
    <row r="65" spans="1:2" x14ac:dyDescent="0.25">
      <c r="A65">
        <v>-1.566383697685815</v>
      </c>
      <c r="B65">
        <v>34.539908174092744</v>
      </c>
    </row>
    <row r="66" spans="1:2" x14ac:dyDescent="0.25">
      <c r="A66">
        <v>-1.067563372398675</v>
      </c>
      <c r="B66">
        <v>35.406613592952247</v>
      </c>
    </row>
    <row r="67" spans="1:2" x14ac:dyDescent="0.25">
      <c r="A67">
        <v>-1.359393963863146</v>
      </c>
      <c r="B67">
        <v>36.363083616468664</v>
      </c>
    </row>
    <row r="68" spans="1:2" x14ac:dyDescent="0.25">
      <c r="A68">
        <v>-1.4876880300500224</v>
      </c>
      <c r="B68">
        <v>37.354819787323208</v>
      </c>
    </row>
    <row r="69" spans="1:2" x14ac:dyDescent="0.25">
      <c r="A69">
        <v>-1.592376315803578</v>
      </c>
      <c r="B69">
        <v>38.349324871687273</v>
      </c>
    </row>
    <row r="70" spans="1:2" x14ac:dyDescent="0.25">
      <c r="A70">
        <v>-1.7623045023741961</v>
      </c>
      <c r="B70">
        <v>39.334781319943012</v>
      </c>
    </row>
    <row r="71" spans="1:2" x14ac:dyDescent="0.25">
      <c r="A71">
        <v>-1.7687499358915508</v>
      </c>
      <c r="B71">
        <v>40.334760547920659</v>
      </c>
    </row>
    <row r="72" spans="1:2" x14ac:dyDescent="0.25">
      <c r="A72">
        <v>-1.272567995484619</v>
      </c>
      <c r="B72">
        <v>41.202979116032409</v>
      </c>
    </row>
    <row r="73" spans="1:2" x14ac:dyDescent="0.25">
      <c r="A73">
        <v>-1.4768354125586047</v>
      </c>
      <c r="B73">
        <v>42.181894241220455</v>
      </c>
    </row>
    <row r="74" spans="1:2" x14ac:dyDescent="0.25">
      <c r="A74">
        <v>-1.8188942571457145</v>
      </c>
      <c r="B74">
        <v>43.121572774996622</v>
      </c>
    </row>
    <row r="75" spans="1:2" x14ac:dyDescent="0.25">
      <c r="A75">
        <v>-1.7777775907386808</v>
      </c>
      <c r="B75">
        <v>42.122418422684845</v>
      </c>
    </row>
    <row r="76" spans="1:2" x14ac:dyDescent="0.25">
      <c r="A76">
        <v>-1.7199226407753898</v>
      </c>
      <c r="B76">
        <v>43.120743422253994</v>
      </c>
    </row>
    <row r="77" spans="1:2" x14ac:dyDescent="0.25">
      <c r="A77">
        <v>-2.1894053207510935</v>
      </c>
      <c r="B77">
        <v>44.003685103908467</v>
      </c>
    </row>
    <row r="78" spans="1:2" x14ac:dyDescent="0.25">
      <c r="A78">
        <v>-1.8708415171212671</v>
      </c>
      <c r="B78">
        <v>44.951586524424805</v>
      </c>
    </row>
    <row r="79" spans="1:2" x14ac:dyDescent="0.25">
      <c r="A79">
        <v>-1.3862193815363495</v>
      </c>
      <c r="B79">
        <v>44.076862919106468</v>
      </c>
    </row>
    <row r="80" spans="1:2" x14ac:dyDescent="0.25">
      <c r="A80">
        <v>-0.78671448114815801</v>
      </c>
      <c r="B80">
        <v>43.276491833665133</v>
      </c>
    </row>
    <row r="81" spans="1:2" x14ac:dyDescent="0.25">
      <c r="A81">
        <v>-1.0959376892264792</v>
      </c>
      <c r="B81">
        <v>44.22748132234824</v>
      </c>
    </row>
    <row r="82" spans="1:2" x14ac:dyDescent="0.25">
      <c r="A82">
        <v>-0.78556798139406347</v>
      </c>
      <c r="B82">
        <v>45.178097251343765</v>
      </c>
    </row>
    <row r="83" spans="1:2" x14ac:dyDescent="0.25">
      <c r="A83">
        <v>-0.47747536179639166</v>
      </c>
      <c r="B83">
        <v>46.129453618721122</v>
      </c>
    </row>
    <row r="84" spans="1:2" x14ac:dyDescent="0.25">
      <c r="A84">
        <v>-0.71490932358002979</v>
      </c>
      <c r="B84">
        <v>47.100857300921128</v>
      </c>
    </row>
    <row r="85" spans="1:2" x14ac:dyDescent="0.25">
      <c r="A85">
        <v>-0.87826784561937443</v>
      </c>
      <c r="B85">
        <v>48.087424071736528</v>
      </c>
    </row>
    <row r="86" spans="1:2" x14ac:dyDescent="0.25">
      <c r="A86">
        <v>-0.99000897983420888</v>
      </c>
      <c r="B86">
        <v>49.081161420800342</v>
      </c>
    </row>
    <row r="87" spans="1:2" x14ac:dyDescent="0.25">
      <c r="A87">
        <v>-0.4798332738970893</v>
      </c>
      <c r="B87">
        <v>49.941231620883777</v>
      </c>
    </row>
    <row r="88" spans="1:2" x14ac:dyDescent="0.25">
      <c r="A88">
        <v>-0.7808780302407492</v>
      </c>
      <c r="B88">
        <v>48.987621609045611</v>
      </c>
    </row>
    <row r="89" spans="1:2" x14ac:dyDescent="0.25">
      <c r="A89">
        <v>-1.5262619752118525</v>
      </c>
      <c r="B89">
        <v>48.320986195510358</v>
      </c>
    </row>
    <row r="90" spans="1:2" x14ac:dyDescent="0.25">
      <c r="A90">
        <v>-1.5260937669947745</v>
      </c>
      <c r="B90">
        <v>49.320986181363352</v>
      </c>
    </row>
    <row r="91" spans="1:2" x14ac:dyDescent="0.25">
      <c r="A91">
        <v>-1.9526455622190224</v>
      </c>
      <c r="B91">
        <v>50.225449318252288</v>
      </c>
    </row>
    <row r="92" spans="1:2" x14ac:dyDescent="0.25">
      <c r="A92">
        <v>-1.7579751176466378</v>
      </c>
      <c r="B92">
        <v>51.206318024048322</v>
      </c>
    </row>
    <row r="93" spans="1:2" x14ac:dyDescent="0.25">
      <c r="A93">
        <v>-1.9702741041306848</v>
      </c>
      <c r="B93">
        <v>52.183522782703257</v>
      </c>
    </row>
    <row r="94" spans="1:2" x14ac:dyDescent="0.25">
      <c r="A94">
        <v>-1.8026643458636491</v>
      </c>
      <c r="B94">
        <v>53.169376204330256</v>
      </c>
    </row>
    <row r="95" spans="1:2" x14ac:dyDescent="0.25">
      <c r="A95">
        <v>-2.0212050920388851</v>
      </c>
      <c r="B95">
        <v>54.145204028416643</v>
      </c>
    </row>
    <row r="96" spans="1:2" x14ac:dyDescent="0.25">
      <c r="A96">
        <v>-2.1752201815329104</v>
      </c>
      <c r="B96">
        <v>55.133272524123363</v>
      </c>
    </row>
    <row r="97" spans="1:2" x14ac:dyDescent="0.25">
      <c r="A97">
        <v>-2.3049494726084014</v>
      </c>
      <c r="B97">
        <v>54.14172307450572</v>
      </c>
    </row>
    <row r="98" spans="1:2" x14ac:dyDescent="0.25">
      <c r="A98">
        <v>-1.859326781990406</v>
      </c>
      <c r="B98">
        <v>53.246502198069976</v>
      </c>
    </row>
    <row r="99" spans="1:2" x14ac:dyDescent="0.25">
      <c r="A99">
        <v>-2.5916672413710486</v>
      </c>
      <c r="B99">
        <v>52.565563543304258</v>
      </c>
    </row>
    <row r="100" spans="1:2" x14ac:dyDescent="0.25">
      <c r="A100">
        <v>-2.7049937722807345</v>
      </c>
      <c r="B100">
        <v>53.559121341015079</v>
      </c>
    </row>
    <row r="101" spans="1:2" x14ac:dyDescent="0.25">
      <c r="A101">
        <v>-2.5149698746193394</v>
      </c>
      <c r="B101">
        <v>54.540900806229935</v>
      </c>
    </row>
    <row r="102" spans="1:2" x14ac:dyDescent="0.25">
      <c r="A102">
        <v>-2.6589214724550647</v>
      </c>
      <c r="B102">
        <v>55.530485536043678</v>
      </c>
    </row>
    <row r="103" spans="1:2" x14ac:dyDescent="0.25">
      <c r="A103">
        <v>-2.8378723952541898</v>
      </c>
      <c r="B103">
        <v>56.514343537601498</v>
      </c>
    </row>
    <row r="104" spans="1:2" x14ac:dyDescent="0.25">
      <c r="A104">
        <v>-2.814345296892887</v>
      </c>
      <c r="B104">
        <v>57.514066737113595</v>
      </c>
    </row>
    <row r="105" spans="1:2" x14ac:dyDescent="0.25">
      <c r="A105">
        <v>-3.0558124111918059</v>
      </c>
      <c r="B105">
        <v>58.484475739911979</v>
      </c>
    </row>
    <row r="106" spans="1:2" x14ac:dyDescent="0.25">
      <c r="A106">
        <v>-3.116107962332558</v>
      </c>
      <c r="B106">
        <v>59.482656308002056</v>
      </c>
    </row>
    <row r="107" spans="1:2" x14ac:dyDescent="0.25">
      <c r="A107">
        <v>-3.1076166711116326</v>
      </c>
      <c r="B107">
        <v>60.482620256338897</v>
      </c>
    </row>
    <row r="108" spans="1:2" x14ac:dyDescent="0.25">
      <c r="A108">
        <v>-3.1014529003173594</v>
      </c>
      <c r="B108">
        <v>61.482601260123268</v>
      </c>
    </row>
    <row r="109" spans="1:2" x14ac:dyDescent="0.25">
      <c r="A109">
        <v>-3.7640366470857027</v>
      </c>
      <c r="B109">
        <v>60.733613424094919</v>
      </c>
    </row>
    <row r="110" spans="1:2" x14ac:dyDescent="0.25">
      <c r="A110">
        <v>-4.1335357266922532</v>
      </c>
      <c r="B110">
        <v>61.662844520308298</v>
      </c>
    </row>
    <row r="111" spans="1:2" x14ac:dyDescent="0.25">
      <c r="A111">
        <v>-4.6193227171803626</v>
      </c>
      <c r="B111">
        <v>60.788767292671913</v>
      </c>
    </row>
    <row r="112" spans="1:2" x14ac:dyDescent="0.25">
      <c r="A112">
        <v>-4.254160372651663</v>
      </c>
      <c r="B112">
        <v>61.719711148196133</v>
      </c>
    </row>
    <row r="113" spans="1:2" x14ac:dyDescent="0.25">
      <c r="A113">
        <v>-4.0315694847293049</v>
      </c>
      <c r="B113">
        <v>62.694623091201208</v>
      </c>
    </row>
    <row r="114" spans="1:2" x14ac:dyDescent="0.25">
      <c r="A114">
        <v>-3.652806411909602</v>
      </c>
      <c r="B114">
        <v>63.620116761988953</v>
      </c>
    </row>
    <row r="115" spans="1:2" x14ac:dyDescent="0.25">
      <c r="A115">
        <v>-3.43134764801232</v>
      </c>
      <c r="B115">
        <v>64.595286498954309</v>
      </c>
    </row>
    <row r="116" spans="1:2" x14ac:dyDescent="0.25">
      <c r="A116">
        <v>-3.3863098296623524</v>
      </c>
      <c r="B116">
        <v>63.596301216320839</v>
      </c>
    </row>
    <row r="117" spans="1:2" x14ac:dyDescent="0.25">
      <c r="A117">
        <v>-3.4786693268443414</v>
      </c>
      <c r="B117">
        <v>64.592026943255874</v>
      </c>
    </row>
    <row r="118" spans="1:2" x14ac:dyDescent="0.25">
      <c r="A118">
        <v>-3.5803755480428281</v>
      </c>
      <c r="B118">
        <v>65.586841420718642</v>
      </c>
    </row>
    <row r="119" spans="1:2" x14ac:dyDescent="0.25">
      <c r="A119">
        <v>-3.4513866576915575</v>
      </c>
      <c r="B119">
        <v>66.578487459467325</v>
      </c>
    </row>
    <row r="120" spans="1:2" x14ac:dyDescent="0.25">
      <c r="A120">
        <v>-3.4880737929258179</v>
      </c>
      <c r="B120">
        <v>67.577814259922661</v>
      </c>
    </row>
    <row r="121" spans="1:2" x14ac:dyDescent="0.25">
      <c r="A121">
        <v>-3.8815910077732201</v>
      </c>
      <c r="B121">
        <v>68.497131507459514</v>
      </c>
    </row>
    <row r="122" spans="1:2" x14ac:dyDescent="0.25">
      <c r="A122">
        <v>-3.7894088909142356</v>
      </c>
      <c r="B122">
        <v>69.492873671541858</v>
      </c>
    </row>
    <row r="123" spans="1:2" x14ac:dyDescent="0.25">
      <c r="A123">
        <v>-3.3440418244978463</v>
      </c>
      <c r="B123">
        <v>70.388221746958152</v>
      </c>
    </row>
    <row r="124" spans="1:2" x14ac:dyDescent="0.25">
      <c r="A124">
        <v>-3.6437402314077283</v>
      </c>
      <c r="B124">
        <v>71.342255742628993</v>
      </c>
    </row>
    <row r="125" spans="1:2" x14ac:dyDescent="0.25">
      <c r="A125">
        <v>-3.5286885603012563</v>
      </c>
      <c r="B125">
        <v>72.335615251052616</v>
      </c>
    </row>
    <row r="126" spans="1:2" x14ac:dyDescent="0.25">
      <c r="A126">
        <v>-3.4571684820756317</v>
      </c>
      <c r="B126">
        <v>73.333054411307813</v>
      </c>
    </row>
    <row r="127" spans="1:2" x14ac:dyDescent="0.25">
      <c r="A127">
        <v>-3.7032138464167321</v>
      </c>
      <c r="B127">
        <v>74.302312725012811</v>
      </c>
    </row>
    <row r="128" spans="1:2" x14ac:dyDescent="0.25">
      <c r="A128">
        <v>-4.2435745078753406</v>
      </c>
      <c r="B128">
        <v>75.143746237269141</v>
      </c>
    </row>
    <row r="129" spans="1:2" x14ac:dyDescent="0.25">
      <c r="A129">
        <v>-4.1450807363227424</v>
      </c>
      <c r="B129">
        <v>76.138883904612385</v>
      </c>
    </row>
    <row r="130" spans="1:2" x14ac:dyDescent="0.25">
      <c r="A130">
        <v>-3.711920144948575</v>
      </c>
      <c r="B130">
        <v>77.040200664736361</v>
      </c>
    </row>
    <row r="131" spans="1:2" x14ac:dyDescent="0.25">
      <c r="A131">
        <v>-3.3705694340256396</v>
      </c>
      <c r="B131">
        <v>77.980136669021974</v>
      </c>
    </row>
    <row r="132" spans="1:2" x14ac:dyDescent="0.25">
      <c r="A132">
        <v>-3.1388571455342964</v>
      </c>
      <c r="B132">
        <v>78.95292103123289</v>
      </c>
    </row>
    <row r="133" spans="1:2" x14ac:dyDescent="0.25">
      <c r="A133">
        <v>-3.0427957491567894</v>
      </c>
      <c r="B133">
        <v>79.948296441882562</v>
      </c>
    </row>
    <row r="134" spans="1:2" x14ac:dyDescent="0.25">
      <c r="A134">
        <v>-2.7856487799611807</v>
      </c>
      <c r="B134">
        <v>80.914668749139707</v>
      </c>
    </row>
    <row r="135" spans="1:2" x14ac:dyDescent="0.25">
      <c r="A135">
        <v>-2.963090141697716</v>
      </c>
      <c r="B135">
        <v>81.898800124081632</v>
      </c>
    </row>
    <row r="136" spans="1:2" x14ac:dyDescent="0.25">
      <c r="A136">
        <v>-2.923869015614021</v>
      </c>
      <c r="B136">
        <v>82.898030679693662</v>
      </c>
    </row>
    <row r="137" spans="1:2" x14ac:dyDescent="0.25">
      <c r="A137">
        <v>-3.488479405181014</v>
      </c>
      <c r="B137">
        <v>82.072673115971725</v>
      </c>
    </row>
    <row r="138" spans="1:2" x14ac:dyDescent="0.25">
      <c r="A138">
        <v>-2.8179402736064048</v>
      </c>
      <c r="B138">
        <v>81.330798953443349</v>
      </c>
    </row>
    <row r="139" spans="1:2" x14ac:dyDescent="0.25">
      <c r="A139">
        <v>-2.8964196167783545</v>
      </c>
      <c r="B139">
        <v>82.327714693461175</v>
      </c>
    </row>
    <row r="140" spans="1:2" x14ac:dyDescent="0.25">
      <c r="A140">
        <v>-2.9268635402814969</v>
      </c>
      <c r="B140">
        <v>83.327251169794948</v>
      </c>
    </row>
    <row r="141" spans="1:2" x14ac:dyDescent="0.25">
      <c r="A141">
        <v>-3.0671068947046876</v>
      </c>
      <c r="B141">
        <v>84.317368234358597</v>
      </c>
    </row>
    <row r="142" spans="1:2" x14ac:dyDescent="0.25">
      <c r="A142">
        <v>-2.8586712872855182</v>
      </c>
      <c r="B142">
        <v>83.339332142202579</v>
      </c>
    </row>
    <row r="143" spans="1:2" x14ac:dyDescent="0.25">
      <c r="A143">
        <v>-2.8258840991558793</v>
      </c>
      <c r="B143">
        <v>84.338794497819109</v>
      </c>
    </row>
    <row r="144" spans="1:2" x14ac:dyDescent="0.25">
      <c r="A144">
        <v>-2.232758176032668</v>
      </c>
      <c r="B144">
        <v>83.533684791431682</v>
      </c>
    </row>
    <row r="145" spans="1:2" x14ac:dyDescent="0.25">
      <c r="A145">
        <v>-1.6461296260696372</v>
      </c>
      <c r="B145">
        <v>82.723828665710414</v>
      </c>
    </row>
    <row r="146" spans="1:2" x14ac:dyDescent="0.25">
      <c r="A146">
        <v>-1.290580792651117</v>
      </c>
      <c r="B146">
        <v>83.658486371533641</v>
      </c>
    </row>
    <row r="147" spans="1:2" x14ac:dyDescent="0.25">
      <c r="A147">
        <v>-1.2590654062727276</v>
      </c>
      <c r="B147">
        <v>82.65898310469484</v>
      </c>
    </row>
    <row r="148" spans="1:2" x14ac:dyDescent="0.25">
      <c r="A148">
        <v>-1.0331439639707025</v>
      </c>
      <c r="B148">
        <v>83.633128628684034</v>
      </c>
    </row>
    <row r="149" spans="1:2" x14ac:dyDescent="0.25">
      <c r="A149">
        <v>-1.346614752728831</v>
      </c>
      <c r="B149">
        <v>84.582726472297509</v>
      </c>
    </row>
    <row r="150" spans="1:2" x14ac:dyDescent="0.25">
      <c r="A150">
        <v>-0.86049923319168009</v>
      </c>
      <c r="B150">
        <v>85.456621032107293</v>
      </c>
    </row>
    <row r="151" spans="1:2" x14ac:dyDescent="0.25">
      <c r="A151">
        <v>-0.99013121898517742</v>
      </c>
      <c r="B151">
        <v>86.448183207797371</v>
      </c>
    </row>
    <row r="152" spans="1:2" x14ac:dyDescent="0.25">
      <c r="A152">
        <v>-1.0632615114972812</v>
      </c>
      <c r="B152">
        <v>87.445505603172649</v>
      </c>
    </row>
    <row r="153" spans="1:2" x14ac:dyDescent="0.25">
      <c r="A153">
        <v>-1.2147539767295632</v>
      </c>
      <c r="B153">
        <v>88.433964015539019</v>
      </c>
    </row>
    <row r="154" spans="1:2" x14ac:dyDescent="0.25">
      <c r="A154">
        <v>-0.78325171514417136</v>
      </c>
      <c r="B154">
        <v>87.531852160918604</v>
      </c>
    </row>
    <row r="155" spans="1:2" x14ac:dyDescent="0.25">
      <c r="A155">
        <v>-1.1598367585709144</v>
      </c>
      <c r="B155">
        <v>88.458234212270682</v>
      </c>
    </row>
    <row r="156" spans="1:2" x14ac:dyDescent="0.25">
      <c r="A156">
        <v>-0.94181751207643583</v>
      </c>
      <c r="B156">
        <v>89.43417868208337</v>
      </c>
    </row>
    <row r="157" spans="1:2" x14ac:dyDescent="0.25">
      <c r="A157">
        <v>-1.4798616190504852</v>
      </c>
      <c r="B157">
        <v>88.591261996431399</v>
      </c>
    </row>
    <row r="158" spans="1:2" x14ac:dyDescent="0.25">
      <c r="A158">
        <v>-1.2949999068128277</v>
      </c>
      <c r="B158">
        <v>89.574026539619936</v>
      </c>
    </row>
    <row r="159" spans="1:2" x14ac:dyDescent="0.25">
      <c r="A159">
        <v>-1.2209339290076504</v>
      </c>
      <c r="B159">
        <v>88.576773196215285</v>
      </c>
    </row>
    <row r="160" spans="1:2" x14ac:dyDescent="0.25">
      <c r="A160">
        <v>-1.4964525132296462</v>
      </c>
      <c r="B160">
        <v>89.538068941419809</v>
      </c>
    </row>
    <row r="161" spans="1:2" x14ac:dyDescent="0.25">
      <c r="A161">
        <v>-1.5663250461225342</v>
      </c>
      <c r="B161">
        <v>90.535624869248991</v>
      </c>
    </row>
    <row r="162" spans="1:2" x14ac:dyDescent="0.25">
      <c r="A162">
        <v>-2.0986833402792913</v>
      </c>
      <c r="B162">
        <v>91.382144004675069</v>
      </c>
    </row>
    <row r="163" spans="1:2" x14ac:dyDescent="0.25">
      <c r="A163">
        <v>-2.1132900216573463</v>
      </c>
      <c r="B163">
        <v>92.382037321413975</v>
      </c>
    </row>
    <row r="164" spans="1:2" x14ac:dyDescent="0.25">
      <c r="A164">
        <v>-2.3901169942204579</v>
      </c>
      <c r="B164">
        <v>93.34295710332168</v>
      </c>
    </row>
    <row r="165" spans="1:2" x14ac:dyDescent="0.25">
      <c r="A165">
        <v>-2.735825481304285</v>
      </c>
      <c r="B165">
        <v>92.404615139026035</v>
      </c>
    </row>
    <row r="166" spans="1:2" x14ac:dyDescent="0.25">
      <c r="A166">
        <v>-2.7358918599282691</v>
      </c>
      <c r="B166">
        <v>93.404615136822969</v>
      </c>
    </row>
    <row r="167" spans="1:2" x14ac:dyDescent="0.25">
      <c r="A167">
        <v>-2.4887609297764386</v>
      </c>
      <c r="B167">
        <v>94.373597233335744</v>
      </c>
    </row>
    <row r="168" spans="1:2" x14ac:dyDescent="0.25">
      <c r="A168">
        <v>-2.7344026093036486</v>
      </c>
      <c r="B168">
        <v>95.342957932600498</v>
      </c>
    </row>
    <row r="169" spans="1:2" x14ac:dyDescent="0.25">
      <c r="A169">
        <v>-2.1404494772014688</v>
      </c>
      <c r="B169">
        <v>94.538458288805671</v>
      </c>
    </row>
    <row r="170" spans="1:2" x14ac:dyDescent="0.25">
      <c r="A170">
        <v>-1.6189062583828515</v>
      </c>
      <c r="B170">
        <v>93.685233423424734</v>
      </c>
    </row>
    <row r="171" spans="1:2" x14ac:dyDescent="0.25">
      <c r="A171">
        <v>-1.7775420542805698</v>
      </c>
      <c r="B171">
        <v>94.672570591903622</v>
      </c>
    </row>
    <row r="172" spans="1:2" x14ac:dyDescent="0.25">
      <c r="A172">
        <v>-2.515021168559592</v>
      </c>
      <c r="B172">
        <v>93.997200651795069</v>
      </c>
    </row>
    <row r="173" spans="1:2" x14ac:dyDescent="0.25">
      <c r="A173">
        <v>-2.6907938095449064</v>
      </c>
      <c r="B173">
        <v>94.981631440972777</v>
      </c>
    </row>
    <row r="174" spans="1:2" x14ac:dyDescent="0.25">
      <c r="A174">
        <v>-3.1110757522666845</v>
      </c>
      <c r="B174">
        <v>94.074237872215534</v>
      </c>
    </row>
    <row r="175" spans="1:2" x14ac:dyDescent="0.25">
      <c r="A175">
        <v>-3.0368562185075803</v>
      </c>
      <c r="B175">
        <v>95.07147979913627</v>
      </c>
    </row>
    <row r="176" spans="1:2" x14ac:dyDescent="0.25">
      <c r="A176">
        <v>-3.2305939183270329</v>
      </c>
      <c r="B176">
        <v>96.05253316346905</v>
      </c>
    </row>
    <row r="177" spans="1:2" x14ac:dyDescent="0.25">
      <c r="A177">
        <v>-3.9733512538860762</v>
      </c>
      <c r="B177">
        <v>95.382972456383257</v>
      </c>
    </row>
    <row r="178" spans="1:2" x14ac:dyDescent="0.25">
      <c r="A178">
        <v>-3.6283064632120716</v>
      </c>
      <c r="B178">
        <v>96.321558676412479</v>
      </c>
    </row>
    <row r="179" spans="1:2" x14ac:dyDescent="0.25">
      <c r="A179">
        <v>-4.0449567099639125</v>
      </c>
      <c r="B179">
        <v>95.412491807649999</v>
      </c>
    </row>
    <row r="180" spans="1:2" x14ac:dyDescent="0.25">
      <c r="A180">
        <v>-4.4240905918249105</v>
      </c>
      <c r="B180">
        <v>94.487149979121213</v>
      </c>
    </row>
    <row r="181" spans="1:2" x14ac:dyDescent="0.25">
      <c r="A181">
        <v>-4.0708328756788985</v>
      </c>
      <c r="B181">
        <v>95.422676026852272</v>
      </c>
    </row>
    <row r="182" spans="1:2" x14ac:dyDescent="0.25">
      <c r="A182">
        <v>-4.1280822335068041</v>
      </c>
      <c r="B182">
        <v>94.4243161162848</v>
      </c>
    </row>
    <row r="183" spans="1:2" x14ac:dyDescent="0.25">
      <c r="A183">
        <v>-4.0137970238752025</v>
      </c>
      <c r="B183">
        <v>95.417764097237736</v>
      </c>
    </row>
    <row r="184" spans="1:2" x14ac:dyDescent="0.25">
      <c r="A184">
        <v>-4.7831692291763055</v>
      </c>
      <c r="B184">
        <v>94.778963338229019</v>
      </c>
    </row>
    <row r="185" spans="1:2" x14ac:dyDescent="0.25">
      <c r="A185">
        <v>-5.1407917499951976</v>
      </c>
      <c r="B185">
        <v>93.845097109798445</v>
      </c>
    </row>
    <row r="186" spans="1:2" x14ac:dyDescent="0.25">
      <c r="A186">
        <v>-4.8375683773749314</v>
      </c>
      <c r="B186">
        <v>92.892177603073563</v>
      </c>
    </row>
    <row r="187" spans="1:2" x14ac:dyDescent="0.25">
      <c r="A187">
        <v>-4.8307152955666348</v>
      </c>
      <c r="B187">
        <v>93.892154120432707</v>
      </c>
    </row>
    <row r="188" spans="1:2" x14ac:dyDescent="0.25">
      <c r="A188">
        <v>-4.4046429127365672</v>
      </c>
      <c r="B188">
        <v>94.796843196629339</v>
      </c>
    </row>
    <row r="189" spans="1:2" x14ac:dyDescent="0.25">
      <c r="A189">
        <v>-4.7876454550776009</v>
      </c>
      <c r="B189">
        <v>95.720590484885335</v>
      </c>
    </row>
    <row r="190" spans="1:2" x14ac:dyDescent="0.25">
      <c r="A190">
        <v>-4.6072826296719747</v>
      </c>
      <c r="B190">
        <v>96.704190632918923</v>
      </c>
    </row>
    <row r="191" spans="1:2" x14ac:dyDescent="0.25">
      <c r="A191">
        <v>-5.0379797046027317</v>
      </c>
      <c r="B191">
        <v>95.801694079104948</v>
      </c>
    </row>
    <row r="192" spans="1:2" x14ac:dyDescent="0.25">
      <c r="A192">
        <v>-5.4203311471667828</v>
      </c>
      <c r="B192">
        <v>94.877677101788407</v>
      </c>
    </row>
    <row r="193" spans="1:2" x14ac:dyDescent="0.25">
      <c r="A193">
        <v>-5.3587426116225192</v>
      </c>
      <c r="B193">
        <v>95.875778726017884</v>
      </c>
    </row>
    <row r="194" spans="1:2" x14ac:dyDescent="0.25">
      <c r="A194">
        <v>-5.0161718548668937</v>
      </c>
      <c r="B194">
        <v>94.936286694856435</v>
      </c>
    </row>
    <row r="195" spans="1:2" x14ac:dyDescent="0.25">
      <c r="A195">
        <v>-4.4915396174939781</v>
      </c>
      <c r="B195">
        <v>94.084957724652156</v>
      </c>
    </row>
    <row r="196" spans="1:2" x14ac:dyDescent="0.25">
      <c r="A196">
        <v>-4.9327663912319135</v>
      </c>
      <c r="B196">
        <v>94.982353364343382</v>
      </c>
    </row>
    <row r="197" spans="1:2" x14ac:dyDescent="0.25">
      <c r="A197">
        <v>-4.7012289157263556</v>
      </c>
      <c r="B197">
        <v>95.955179349520847</v>
      </c>
    </row>
    <row r="198" spans="1:2" x14ac:dyDescent="0.25">
      <c r="A198">
        <v>-5.0829702304898223</v>
      </c>
      <c r="B198">
        <v>96.879448557383284</v>
      </c>
    </row>
    <row r="199" spans="1:2" x14ac:dyDescent="0.25">
      <c r="A199">
        <v>-5.4683200337737254</v>
      </c>
      <c r="B199">
        <v>97.802219129686634</v>
      </c>
    </row>
    <row r="200" spans="1:2" x14ac:dyDescent="0.25">
      <c r="A200">
        <v>-4.9669460898269886</v>
      </c>
      <c r="B200">
        <v>96.93698842731223</v>
      </c>
    </row>
    <row r="201" spans="1:2" x14ac:dyDescent="0.25">
      <c r="A201">
        <v>-5.1065075666224704</v>
      </c>
      <c r="B201">
        <v>97.927201835722087</v>
      </c>
    </row>
    <row r="202" spans="1:2" x14ac:dyDescent="0.25">
      <c r="A202">
        <v>-4.7529432093977277</v>
      </c>
      <c r="B202">
        <v>98.862612037345016</v>
      </c>
    </row>
    <row r="203" spans="1:2" x14ac:dyDescent="0.25">
      <c r="A203">
        <v>-5.1331474883819599</v>
      </c>
      <c r="B203">
        <v>99.787514576125233</v>
      </c>
    </row>
    <row r="204" spans="1:2" x14ac:dyDescent="0.25">
      <c r="A204">
        <v>-5.1426761298491401</v>
      </c>
      <c r="B204">
        <v>100.78746917759061</v>
      </c>
    </row>
    <row r="205" spans="1:2" x14ac:dyDescent="0.25">
      <c r="A205">
        <v>-4.8825275637941967</v>
      </c>
      <c r="B205">
        <v>101.75303777876795</v>
      </c>
    </row>
    <row r="206" spans="1:2" x14ac:dyDescent="0.25">
      <c r="A206">
        <v>-5.0627173491807298</v>
      </c>
      <c r="B206">
        <v>102.73666964142916</v>
      </c>
    </row>
    <row r="207" spans="1:2" x14ac:dyDescent="0.25">
      <c r="A207">
        <v>-5.0643557999617776</v>
      </c>
      <c r="B207">
        <v>103.73666829916777</v>
      </c>
    </row>
    <row r="208" spans="1:2" x14ac:dyDescent="0.25">
      <c r="A208">
        <v>-5.2181499659693706</v>
      </c>
      <c r="B208">
        <v>104.72477120600594</v>
      </c>
    </row>
    <row r="209" spans="1:2" x14ac:dyDescent="0.25">
      <c r="A209">
        <v>-4.7100079849328145</v>
      </c>
      <c r="B209">
        <v>105.58604452331483</v>
      </c>
    </row>
    <row r="210" spans="1:2" x14ac:dyDescent="0.25">
      <c r="A210">
        <v>-5.2355809964970481</v>
      </c>
      <c r="B210">
        <v>106.4367930228817</v>
      </c>
    </row>
    <row r="211" spans="1:2" x14ac:dyDescent="0.25">
      <c r="A211">
        <v>-4.9038370749374804</v>
      </c>
      <c r="B211">
        <v>107.38016250007941</v>
      </c>
    </row>
    <row r="212" spans="1:2" x14ac:dyDescent="0.25">
      <c r="A212">
        <v>-4.6136933792198249</v>
      </c>
      <c r="B212">
        <v>108.33714559075307</v>
      </c>
    </row>
    <row r="213" spans="1:2" x14ac:dyDescent="0.25">
      <c r="A213">
        <v>-4.4024927258588802</v>
      </c>
      <c r="B213">
        <v>109.31458831747413</v>
      </c>
    </row>
    <row r="214" spans="1:2" x14ac:dyDescent="0.25">
      <c r="A214">
        <v>-4.6932000980470363</v>
      </c>
      <c r="B214">
        <v>110.27140032814052</v>
      </c>
    </row>
    <row r="215" spans="1:2" x14ac:dyDescent="0.25">
      <c r="A215">
        <v>-4.0256654806603063</v>
      </c>
      <c r="B215">
        <v>109.52682156495267</v>
      </c>
    </row>
    <row r="216" spans="1:2" x14ac:dyDescent="0.25">
      <c r="A216">
        <v>-3.8594269782705357</v>
      </c>
      <c r="B216">
        <v>110.51290713949638</v>
      </c>
    </row>
    <row r="217" spans="1:2" x14ac:dyDescent="0.25">
      <c r="A217">
        <v>-3.393669837204222</v>
      </c>
      <c r="B217">
        <v>111.39781972588315</v>
      </c>
    </row>
    <row r="218" spans="1:2" x14ac:dyDescent="0.25">
      <c r="A218">
        <v>-2.5991305061316057</v>
      </c>
      <c r="B218">
        <v>110.79060703548654</v>
      </c>
    </row>
    <row r="219" spans="1:2" x14ac:dyDescent="0.25">
      <c r="A219">
        <v>-2.7229977149834665</v>
      </c>
      <c r="B219">
        <v>111.78290583855508</v>
      </c>
    </row>
    <row r="220" spans="1:2" x14ac:dyDescent="0.25">
      <c r="A220">
        <v>-2.8482416095668111</v>
      </c>
      <c r="B220">
        <v>112.7750318219209</v>
      </c>
    </row>
    <row r="221" spans="1:2" x14ac:dyDescent="0.25">
      <c r="A221">
        <v>-2.9874647459233405</v>
      </c>
      <c r="B221">
        <v>113.76529285735704</v>
      </c>
    </row>
    <row r="222" spans="1:2" x14ac:dyDescent="0.25">
      <c r="A222">
        <v>-2.8043060161325215</v>
      </c>
      <c r="B222">
        <v>114.74837621074138</v>
      </c>
    </row>
    <row r="223" spans="1:2" x14ac:dyDescent="0.25">
      <c r="A223">
        <v>-2.5000045918273255</v>
      </c>
      <c r="B223">
        <v>113.79580041681955</v>
      </c>
    </row>
    <row r="224" spans="1:2" x14ac:dyDescent="0.25">
      <c r="A224">
        <v>-2.5322281357650356</v>
      </c>
      <c r="B224">
        <v>114.79528110358447</v>
      </c>
    </row>
    <row r="225" spans="1:2" x14ac:dyDescent="0.25">
      <c r="A225">
        <v>-2.3378189818083235</v>
      </c>
      <c r="B225">
        <v>115.77620163087393</v>
      </c>
    </row>
    <row r="226" spans="1:2" x14ac:dyDescent="0.25">
      <c r="A226">
        <v>-2.3896180109814606</v>
      </c>
      <c r="B226">
        <v>116.77485916004832</v>
      </c>
    </row>
    <row r="227" spans="1:2" x14ac:dyDescent="0.25">
      <c r="A227">
        <v>-2.5842242214502211</v>
      </c>
      <c r="B227">
        <v>117.75574061203271</v>
      </c>
    </row>
    <row r="228" spans="1:2" x14ac:dyDescent="0.25">
      <c r="A228">
        <v>-2.7328316185599455</v>
      </c>
      <c r="B228">
        <v>116.76684433763167</v>
      </c>
    </row>
    <row r="229" spans="1:2" x14ac:dyDescent="0.25">
      <c r="A229">
        <v>-2.8588258973878493</v>
      </c>
      <c r="B229">
        <v>115.77481336951493</v>
      </c>
    </row>
    <row r="230" spans="1:2" x14ac:dyDescent="0.25">
      <c r="A230">
        <v>-2.8766633829426378</v>
      </c>
      <c r="B230">
        <v>116.77465426891297</v>
      </c>
    </row>
    <row r="231" spans="1:2" x14ac:dyDescent="0.25">
      <c r="A231">
        <v>-2.4382619091618647</v>
      </c>
      <c r="B231">
        <v>117.6734335231166</v>
      </c>
    </row>
    <row r="232" spans="1:2" x14ac:dyDescent="0.25">
      <c r="A232">
        <v>-2.029778201993218</v>
      </c>
      <c r="B232">
        <v>118.58619913431028</v>
      </c>
    </row>
    <row r="233" spans="1:2" x14ac:dyDescent="0.25">
      <c r="A233">
        <v>-2.0954147462703299</v>
      </c>
      <c r="B233">
        <v>119.58404273130098</v>
      </c>
    </row>
    <row r="234" spans="1:2" x14ac:dyDescent="0.25">
      <c r="A234">
        <v>-1.6106038611427034</v>
      </c>
      <c r="B234">
        <v>120.45866173730404</v>
      </c>
    </row>
    <row r="235" spans="1:2" x14ac:dyDescent="0.25">
      <c r="A235">
        <v>-1.2364874961243972</v>
      </c>
      <c r="B235">
        <v>121.38604350627811</v>
      </c>
    </row>
    <row r="236" spans="1:2" x14ac:dyDescent="0.25">
      <c r="A236">
        <v>-1.1729964651990628</v>
      </c>
      <c r="B236">
        <v>122.38402591543773</v>
      </c>
    </row>
    <row r="237" spans="1:2" x14ac:dyDescent="0.25">
      <c r="A237">
        <v>-0.81551564626539164</v>
      </c>
      <c r="B237">
        <v>123.31794639604328</v>
      </c>
    </row>
    <row r="238" spans="1:2" x14ac:dyDescent="0.25">
      <c r="A238">
        <v>-0.4522829716432174</v>
      </c>
      <c r="B238">
        <v>124.24964485803987</v>
      </c>
    </row>
    <row r="239" spans="1:2" x14ac:dyDescent="0.25">
      <c r="A239">
        <v>-0.19327813283605016</v>
      </c>
      <c r="B239">
        <v>125.21552088190343</v>
      </c>
    </row>
    <row r="240" spans="1:2" x14ac:dyDescent="0.25">
      <c r="A240">
        <v>-4.3800301194619001E-2</v>
      </c>
      <c r="B240">
        <v>126.20428595908191</v>
      </c>
    </row>
    <row r="241" spans="1:2" x14ac:dyDescent="0.25">
      <c r="A241">
        <v>-8.7040310036648333E-3</v>
      </c>
      <c r="B241">
        <v>125.2049020229399</v>
      </c>
    </row>
    <row r="242" spans="1:2" x14ac:dyDescent="0.25">
      <c r="A242">
        <v>-4.7318431028360371E-2</v>
      </c>
      <c r="B242">
        <v>126.20415620887596</v>
      </c>
    </row>
    <row r="243" spans="1:2" x14ac:dyDescent="0.25">
      <c r="A243">
        <v>-0.32665701862220697</v>
      </c>
      <c r="B243">
        <v>125.24396354410442</v>
      </c>
    </row>
    <row r="244" spans="1:2" x14ac:dyDescent="0.25">
      <c r="A244">
        <v>-0.31330749877113839</v>
      </c>
      <c r="B244">
        <v>124.24405265291473</v>
      </c>
    </row>
    <row r="245" spans="1:2" x14ac:dyDescent="0.25">
      <c r="A245">
        <v>-0.88433637560404565</v>
      </c>
      <c r="B245">
        <v>123.42312267915148</v>
      </c>
    </row>
    <row r="246" spans="1:2" x14ac:dyDescent="0.25">
      <c r="A246">
        <v>-1.4262678510122719</v>
      </c>
      <c r="B246">
        <v>122.58270000218359</v>
      </c>
    </row>
    <row r="247" spans="1:2" x14ac:dyDescent="0.25">
      <c r="A247">
        <v>-1.7891246943388321</v>
      </c>
      <c r="B247">
        <v>123.51454489874689</v>
      </c>
    </row>
    <row r="248" spans="1:2" x14ac:dyDescent="0.25">
      <c r="A248">
        <v>-1.7407283778984712</v>
      </c>
      <c r="B248">
        <v>124.51337311048053</v>
      </c>
    </row>
    <row r="249" spans="1:2" x14ac:dyDescent="0.25">
      <c r="A249">
        <v>-1.8451092234179975</v>
      </c>
      <c r="B249">
        <v>125.50791051002297</v>
      </c>
    </row>
    <row r="250" spans="1:2" x14ac:dyDescent="0.25">
      <c r="A250">
        <v>-1.1345864878206005</v>
      </c>
      <c r="B250">
        <v>124.80423626564621</v>
      </c>
    </row>
    <row r="251" spans="1:2" x14ac:dyDescent="0.25">
      <c r="A251">
        <v>-0.72069840331689305</v>
      </c>
      <c r="B251">
        <v>125.71456403821269</v>
      </c>
    </row>
    <row r="252" spans="1:2" x14ac:dyDescent="0.25">
      <c r="A252">
        <v>-0.32320927029738622</v>
      </c>
      <c r="B252">
        <v>126.63217091979728</v>
      </c>
    </row>
    <row r="253" spans="1:2" x14ac:dyDescent="0.25">
      <c r="A253">
        <v>-0.50179372476989303</v>
      </c>
      <c r="B253">
        <v>127.61609550665379</v>
      </c>
    </row>
    <row r="254" spans="1:2" x14ac:dyDescent="0.25">
      <c r="A254">
        <v>-0.53013125693234153</v>
      </c>
      <c r="B254">
        <v>126.61649709515498</v>
      </c>
    </row>
    <row r="255" spans="1:2" x14ac:dyDescent="0.25">
      <c r="A255">
        <v>-0.20066951723049653</v>
      </c>
      <c r="B255">
        <v>127.56066602181622</v>
      </c>
    </row>
    <row r="256" spans="1:2" x14ac:dyDescent="0.25">
      <c r="A256">
        <v>-0.51595524924888647</v>
      </c>
      <c r="B256">
        <v>128.50966281168729</v>
      </c>
    </row>
    <row r="257" spans="1:2" x14ac:dyDescent="0.25">
      <c r="A257">
        <v>-0.61306848236749178</v>
      </c>
      <c r="B257">
        <v>127.51438947237128</v>
      </c>
    </row>
    <row r="258" spans="1:2" x14ac:dyDescent="0.25">
      <c r="A258">
        <v>-0.50327639649110201</v>
      </c>
      <c r="B258">
        <v>128.50834404773119</v>
      </c>
    </row>
    <row r="259" spans="1:2" x14ac:dyDescent="0.25">
      <c r="A259">
        <v>-0.60604301651982662</v>
      </c>
      <c r="B259">
        <v>129.50304954274358</v>
      </c>
    </row>
    <row r="260" spans="1:2" x14ac:dyDescent="0.25">
      <c r="A260">
        <v>-0.42917803641506513</v>
      </c>
      <c r="B260">
        <v>130.48728466648819</v>
      </c>
    </row>
    <row r="261" spans="1:2" x14ac:dyDescent="0.25">
      <c r="A261">
        <v>-0.33507244424469773</v>
      </c>
      <c r="B261">
        <v>131.48284688831174</v>
      </c>
    </row>
    <row r="262" spans="1:2" x14ac:dyDescent="0.25">
      <c r="A262">
        <v>-0.55085491694684019</v>
      </c>
      <c r="B262">
        <v>132.45928834814154</v>
      </c>
    </row>
    <row r="263" spans="1:2" x14ac:dyDescent="0.25">
      <c r="A263">
        <v>-0.96860263602695751</v>
      </c>
      <c r="B263">
        <v>133.36785141320823</v>
      </c>
    </row>
    <row r="264" spans="1:2" x14ac:dyDescent="0.25">
      <c r="A264">
        <v>-1.2459286827455178</v>
      </c>
      <c r="B264">
        <v>134.32862727875204</v>
      </c>
    </row>
    <row r="265" spans="1:2" x14ac:dyDescent="0.25">
      <c r="A265">
        <v>-1.1037387146283506</v>
      </c>
      <c r="B265">
        <v>135.31846666621186</v>
      </c>
    </row>
    <row r="266" spans="1:2" x14ac:dyDescent="0.25">
      <c r="A266">
        <v>-0.98843733054309535</v>
      </c>
      <c r="B266">
        <v>136.31179722087532</v>
      </c>
    </row>
    <row r="267" spans="1:2" x14ac:dyDescent="0.25">
      <c r="A267">
        <v>-1.2823518813746273</v>
      </c>
      <c r="B267">
        <v>137.26762891987337</v>
      </c>
    </row>
    <row r="268" spans="1:2" x14ac:dyDescent="0.25">
      <c r="A268">
        <v>-1.325155761785263</v>
      </c>
      <c r="B268">
        <v>138.26671241379256</v>
      </c>
    </row>
    <row r="269" spans="1:2" x14ac:dyDescent="0.25">
      <c r="A269">
        <v>-1.3171777722578015</v>
      </c>
      <c r="B269">
        <v>139.2666805891277</v>
      </c>
    </row>
    <row r="270" spans="1:2" x14ac:dyDescent="0.25">
      <c r="A270">
        <v>-0.85808930178134579</v>
      </c>
      <c r="B270">
        <v>140.15507114303719</v>
      </c>
    </row>
    <row r="271" spans="1:2" x14ac:dyDescent="0.25">
      <c r="A271">
        <v>-0.88305482257535584</v>
      </c>
      <c r="B271">
        <v>141.15475945584848</v>
      </c>
    </row>
    <row r="272" spans="1:2" x14ac:dyDescent="0.25">
      <c r="A272">
        <v>-1.5911537641877629</v>
      </c>
      <c r="B272">
        <v>140.44864622917206</v>
      </c>
    </row>
    <row r="273" spans="1:2" x14ac:dyDescent="0.25">
      <c r="A273">
        <v>-1.9435288046427714</v>
      </c>
      <c r="B273">
        <v>139.5127873558026</v>
      </c>
    </row>
    <row r="274" spans="1:2" x14ac:dyDescent="0.25">
      <c r="A274">
        <v>-2.2850890144129141</v>
      </c>
      <c r="B274">
        <v>138.57292746033852</v>
      </c>
    </row>
    <row r="275" spans="1:2" x14ac:dyDescent="0.25">
      <c r="A275">
        <v>-2.1441638371229352</v>
      </c>
      <c r="B275">
        <v>139.56294770983132</v>
      </c>
    </row>
    <row r="276" spans="1:2" x14ac:dyDescent="0.25">
      <c r="A276">
        <v>-1.3657126970359159</v>
      </c>
      <c r="B276">
        <v>138.9352425063343</v>
      </c>
    </row>
    <row r="277" spans="1:2" x14ac:dyDescent="0.25">
      <c r="A277">
        <v>-1.5204359957359974</v>
      </c>
      <c r="B277">
        <v>139.92320034998926</v>
      </c>
    </row>
    <row r="278" spans="1:2" x14ac:dyDescent="0.25">
      <c r="A278">
        <v>-1.47842415369416</v>
      </c>
      <c r="B278">
        <v>140.92231746280851</v>
      </c>
    </row>
    <row r="279" spans="1:2" x14ac:dyDescent="0.25">
      <c r="A279">
        <v>-1.3435145496938095</v>
      </c>
      <c r="B279">
        <v>141.91317537328229</v>
      </c>
    </row>
    <row r="280" spans="1:2" x14ac:dyDescent="0.25">
      <c r="A280">
        <v>-1.081409574982547</v>
      </c>
      <c r="B280">
        <v>140.94813600505341</v>
      </c>
    </row>
    <row r="281" spans="1:2" x14ac:dyDescent="0.25">
      <c r="A281">
        <v>-1.2101492006355865</v>
      </c>
      <c r="B281">
        <v>139.95645757492261</v>
      </c>
    </row>
    <row r="282" spans="1:2" x14ac:dyDescent="0.25">
      <c r="A282">
        <v>-1.3879670707777301</v>
      </c>
      <c r="B282">
        <v>140.94052099008348</v>
      </c>
    </row>
    <row r="283" spans="1:2" x14ac:dyDescent="0.25">
      <c r="A283">
        <v>-1.1811332462794071</v>
      </c>
      <c r="B283">
        <v>139.96214490235269</v>
      </c>
    </row>
    <row r="284" spans="1:2" x14ac:dyDescent="0.25">
      <c r="A284">
        <v>-0.95843991868428868</v>
      </c>
      <c r="B284">
        <v>138.98725635393055</v>
      </c>
    </row>
    <row r="285" spans="1:2" x14ac:dyDescent="0.25">
      <c r="A285">
        <v>-0.30477762781606832</v>
      </c>
      <c r="B285">
        <v>138.23046998414253</v>
      </c>
    </row>
    <row r="286" spans="1:2" x14ac:dyDescent="0.25">
      <c r="A286">
        <v>-0.10466818106966372</v>
      </c>
      <c r="B286">
        <v>139.21024353416459</v>
      </c>
    </row>
    <row r="287" spans="1:2" x14ac:dyDescent="0.25">
      <c r="A287">
        <v>-0.32329472543268545</v>
      </c>
      <c r="B287">
        <v>138.23443492890436</v>
      </c>
    </row>
    <row r="288" spans="1:2" x14ac:dyDescent="0.25">
      <c r="A288">
        <v>-0.56521205228161153</v>
      </c>
      <c r="B288">
        <v>137.2641380635223</v>
      </c>
    </row>
    <row r="289" spans="1:2" x14ac:dyDescent="0.25">
      <c r="A289">
        <v>-0.6763391103153511</v>
      </c>
      <c r="B289">
        <v>136.27033185657208</v>
      </c>
    </row>
    <row r="290" spans="1:2" x14ac:dyDescent="0.25">
      <c r="A290">
        <v>-0.14498652728349271</v>
      </c>
      <c r="B290">
        <v>137.11748262975556</v>
      </c>
    </row>
    <row r="291" spans="1:2" x14ac:dyDescent="0.25">
      <c r="A291">
        <v>0.29239713780501742</v>
      </c>
      <c r="B291">
        <v>136.21820762759342</v>
      </c>
    </row>
    <row r="292" spans="1:2" x14ac:dyDescent="0.25">
      <c r="A292">
        <v>0.73612900944596515</v>
      </c>
      <c r="B292">
        <v>135.32204802903408</v>
      </c>
    </row>
    <row r="293" spans="1:2" x14ac:dyDescent="0.25">
      <c r="A293">
        <v>0.76749978672103769</v>
      </c>
      <c r="B293">
        <v>136.32155584507814</v>
      </c>
    </row>
    <row r="294" spans="1:2" x14ac:dyDescent="0.25">
      <c r="A294">
        <v>0.92036562395635391</v>
      </c>
      <c r="B294">
        <v>137.3098027958988</v>
      </c>
    </row>
    <row r="295" spans="1:2" x14ac:dyDescent="0.25">
      <c r="A295">
        <v>1.2777264083509159</v>
      </c>
      <c r="B295">
        <v>138.24376921380519</v>
      </c>
    </row>
    <row r="296" spans="1:2" x14ac:dyDescent="0.25">
      <c r="A296">
        <v>1.1951586506055034</v>
      </c>
      <c r="B296">
        <v>137.24718376067992</v>
      </c>
    </row>
    <row r="297" spans="1:2" x14ac:dyDescent="0.25">
      <c r="A297">
        <v>1.5046247590589195</v>
      </c>
      <c r="B297">
        <v>138.19809423371021</v>
      </c>
    </row>
    <row r="298" spans="1:2" x14ac:dyDescent="0.25">
      <c r="A298">
        <v>1.7719731872761399</v>
      </c>
      <c r="B298">
        <v>139.16169415999175</v>
      </c>
    </row>
    <row r="299" spans="1:2" x14ac:dyDescent="0.25">
      <c r="A299">
        <v>2.0721952301858608</v>
      </c>
      <c r="B299">
        <v>140.1155635037444</v>
      </c>
    </row>
    <row r="300" spans="1:2" x14ac:dyDescent="0.25">
      <c r="A300">
        <v>2.7263390560074612</v>
      </c>
      <c r="B300">
        <v>139.35919331981361</v>
      </c>
    </row>
    <row r="301" spans="1:2" x14ac:dyDescent="0.25">
      <c r="A301">
        <v>2.6751130022881546</v>
      </c>
      <c r="B301">
        <v>138.36050623597788</v>
      </c>
    </row>
    <row r="302" spans="1:2" x14ac:dyDescent="0.25">
      <c r="A302">
        <v>2.2002481237486275</v>
      </c>
      <c r="B302">
        <v>139.24056495397892</v>
      </c>
    </row>
    <row r="303" spans="1:2" x14ac:dyDescent="0.25">
      <c r="A303">
        <v>2.1021273398252918</v>
      </c>
      <c r="B303">
        <v>140.23573946719873</v>
      </c>
    </row>
    <row r="304" spans="1:2" x14ac:dyDescent="0.25">
      <c r="A304">
        <v>2.7674196250134515</v>
      </c>
      <c r="B304">
        <v>139.48915646761387</v>
      </c>
    </row>
    <row r="305" spans="1:2" x14ac:dyDescent="0.25">
      <c r="A305">
        <v>2.860009001534042</v>
      </c>
      <c r="B305">
        <v>140.48486084510526</v>
      </c>
    </row>
    <row r="306" spans="1:2" x14ac:dyDescent="0.25">
      <c r="A306">
        <v>2.3464573179025261</v>
      </c>
      <c r="B306">
        <v>139.6268021826356</v>
      </c>
    </row>
    <row r="307" spans="1:2" x14ac:dyDescent="0.25">
      <c r="A307">
        <v>2.091308366396242</v>
      </c>
      <c r="B307">
        <v>138.65990042312472</v>
      </c>
    </row>
    <row r="308" spans="1:2" x14ac:dyDescent="0.25">
      <c r="A308">
        <v>1.4684722957604512</v>
      </c>
      <c r="B308">
        <v>137.87754805423015</v>
      </c>
    </row>
    <row r="309" spans="1:2" x14ac:dyDescent="0.25">
      <c r="A309">
        <v>1.4052123857381045</v>
      </c>
      <c r="B309">
        <v>136.87955096817029</v>
      </c>
    </row>
    <row r="310" spans="1:2" x14ac:dyDescent="0.25">
      <c r="A310">
        <v>1.2377484381996611</v>
      </c>
      <c r="B310">
        <v>137.86542916869755</v>
      </c>
    </row>
    <row r="311" spans="1:2" x14ac:dyDescent="0.25">
      <c r="A311">
        <v>0.93197636897897818</v>
      </c>
      <c r="B311">
        <v>138.81753391171929</v>
      </c>
    </row>
    <row r="312" spans="1:2" x14ac:dyDescent="0.25">
      <c r="A312">
        <v>0.88491918326278762</v>
      </c>
      <c r="B312">
        <v>137.81864171469678</v>
      </c>
    </row>
    <row r="313" spans="1:2" x14ac:dyDescent="0.25">
      <c r="A313">
        <v>0.81711617843778361</v>
      </c>
      <c r="B313">
        <v>138.81634044303951</v>
      </c>
    </row>
    <row r="314" spans="1:2" x14ac:dyDescent="0.25">
      <c r="A314">
        <v>0.30484919275990963</v>
      </c>
      <c r="B314">
        <v>139.67516669751973</v>
      </c>
    </row>
    <row r="315" spans="1:2" x14ac:dyDescent="0.25">
      <c r="A315">
        <v>1.0085276939428991</v>
      </c>
      <c r="B315">
        <v>138.96464817772389</v>
      </c>
    </row>
    <row r="316" spans="1:2" x14ac:dyDescent="0.25">
      <c r="A316">
        <v>0.82577096296299812</v>
      </c>
      <c r="B316">
        <v>139.9478063426605</v>
      </c>
    </row>
    <row r="317" spans="1:2" x14ac:dyDescent="0.25">
      <c r="A317">
        <v>1.2664921569196608</v>
      </c>
      <c r="B317">
        <v>140.84545038636458</v>
      </c>
    </row>
    <row r="318" spans="1:2" x14ac:dyDescent="0.25">
      <c r="A318">
        <v>0.84371174237271351</v>
      </c>
      <c r="B318">
        <v>141.75168254264437</v>
      </c>
    </row>
    <row r="319" spans="1:2" x14ac:dyDescent="0.25">
      <c r="A319">
        <v>0.58162947258805986</v>
      </c>
      <c r="B319">
        <v>142.71672807725116</v>
      </c>
    </row>
    <row r="320" spans="1:2" x14ac:dyDescent="0.25">
      <c r="A320">
        <v>1.5816294725880597</v>
      </c>
      <c r="B320">
        <v>142.71672807725116</v>
      </c>
    </row>
    <row r="321" spans="1:2" x14ac:dyDescent="0.25">
      <c r="A321">
        <v>1.7556720267974246</v>
      </c>
      <c r="B321">
        <v>143.70146620961137</v>
      </c>
    </row>
    <row r="322" spans="1:2" x14ac:dyDescent="0.25">
      <c r="A322">
        <v>2.3904188088758844</v>
      </c>
      <c r="B322">
        <v>142.92874599980641</v>
      </c>
    </row>
    <row r="323" spans="1:2" x14ac:dyDescent="0.25">
      <c r="A323">
        <v>2.349822480529284</v>
      </c>
      <c r="B323">
        <v>141.92957037053756</v>
      </c>
    </row>
    <row r="324" spans="1:2" x14ac:dyDescent="0.25">
      <c r="A324">
        <v>2.4672665154885318</v>
      </c>
      <c r="B324">
        <v>142.92264987322227</v>
      </c>
    </row>
    <row r="325" spans="1:2" x14ac:dyDescent="0.25">
      <c r="A325">
        <v>2.1947871168717086</v>
      </c>
      <c r="B325">
        <v>143.88481149027496</v>
      </c>
    </row>
    <row r="326" spans="1:2" x14ac:dyDescent="0.25">
      <c r="A326">
        <v>2.6711531882497255</v>
      </c>
      <c r="B326">
        <v>143.0055644453326</v>
      </c>
    </row>
    <row r="327" spans="1:2" x14ac:dyDescent="0.25">
      <c r="A327">
        <v>2.7347330356659985</v>
      </c>
      <c r="B327">
        <v>142.00758769059203</v>
      </c>
    </row>
    <row r="328" spans="1:2" x14ac:dyDescent="0.25">
      <c r="A328">
        <v>3.2622252136279091</v>
      </c>
      <c r="B328">
        <v>141.15802780324506</v>
      </c>
    </row>
    <row r="329" spans="1:2" x14ac:dyDescent="0.25">
      <c r="A329">
        <v>3.8650398855676373</v>
      </c>
      <c r="B329">
        <v>140.36014656440423</v>
      </c>
    </row>
    <row r="330" spans="1:2" x14ac:dyDescent="0.25">
      <c r="A330">
        <v>3.9006138951850402</v>
      </c>
      <c r="B330">
        <v>141.35951360900785</v>
      </c>
    </row>
    <row r="331" spans="1:2" x14ac:dyDescent="0.25">
      <c r="A331">
        <v>3.6635188261746316</v>
      </c>
      <c r="B331">
        <v>142.33100006195042</v>
      </c>
    </row>
    <row r="332" spans="1:2" x14ac:dyDescent="0.25">
      <c r="A332">
        <v>3.6044377604317175</v>
      </c>
      <c r="B332">
        <v>141.33274687379088</v>
      </c>
    </row>
    <row r="333" spans="1:2" x14ac:dyDescent="0.25">
      <c r="A333">
        <v>3.2883630277284426</v>
      </c>
      <c r="B333">
        <v>140.38401257834954</v>
      </c>
    </row>
    <row r="334" spans="1:2" x14ac:dyDescent="0.25">
      <c r="A334">
        <v>3.5403905175288193</v>
      </c>
      <c r="B334">
        <v>141.35173265377679</v>
      </c>
    </row>
    <row r="335" spans="1:2" x14ac:dyDescent="0.25">
      <c r="A335">
        <v>3.7811829746107559</v>
      </c>
      <c r="B335">
        <v>142.32230928270027</v>
      </c>
    </row>
    <row r="336" spans="1:2" x14ac:dyDescent="0.25">
      <c r="A336">
        <v>3.7155384599670995</v>
      </c>
      <c r="B336">
        <v>143.32015235538114</v>
      </c>
    </row>
    <row r="337" spans="1:2" x14ac:dyDescent="0.25">
      <c r="A337">
        <v>4.0728389078578626</v>
      </c>
      <c r="B337">
        <v>144.25414185742977</v>
      </c>
    </row>
    <row r="338" spans="1:2" x14ac:dyDescent="0.25">
      <c r="A338">
        <v>4.4738630605686387</v>
      </c>
      <c r="B338">
        <v>145.17020933799145</v>
      </c>
    </row>
    <row r="339" spans="1:2" x14ac:dyDescent="0.25">
      <c r="A339">
        <v>5.1289743908659391</v>
      </c>
      <c r="B339">
        <v>144.41467697937529</v>
      </c>
    </row>
    <row r="340" spans="1:2" x14ac:dyDescent="0.25">
      <c r="A340">
        <v>5.4419858545717945</v>
      </c>
      <c r="B340">
        <v>145.36442632714486</v>
      </c>
    </row>
    <row r="341" spans="1:2" x14ac:dyDescent="0.25">
      <c r="A341">
        <v>5.5174576347123612</v>
      </c>
      <c r="B341">
        <v>146.36157426521746</v>
      </c>
    </row>
    <row r="342" spans="1:2" x14ac:dyDescent="0.25">
      <c r="A342">
        <v>5.8695470057844377</v>
      </c>
      <c r="B342">
        <v>147.29754065071324</v>
      </c>
    </row>
    <row r="343" spans="1:2" x14ac:dyDescent="0.25">
      <c r="A343">
        <v>5.8607189870323211</v>
      </c>
      <c r="B343">
        <v>148.29750168299645</v>
      </c>
    </row>
    <row r="344" spans="1:2" x14ac:dyDescent="0.25">
      <c r="A344">
        <v>6.0225931355530431</v>
      </c>
      <c r="B344">
        <v>149.28431309357128</v>
      </c>
    </row>
    <row r="345" spans="1:2" x14ac:dyDescent="0.25">
      <c r="A345">
        <v>6.1046015352577072</v>
      </c>
      <c r="B345">
        <v>150.28094473182981</v>
      </c>
    </row>
    <row r="346" spans="1:2" x14ac:dyDescent="0.25">
      <c r="A346">
        <v>5.2652115916321751</v>
      </c>
      <c r="B346">
        <v>149.73741504309118</v>
      </c>
    </row>
    <row r="347" spans="1:2" x14ac:dyDescent="0.25">
      <c r="A347">
        <v>5.1473389750899159</v>
      </c>
      <c r="B347">
        <v>150.73044376687992</v>
      </c>
    </row>
    <row r="348" spans="1:2" x14ac:dyDescent="0.25">
      <c r="A348">
        <v>5.0539342139082066</v>
      </c>
      <c r="B348">
        <v>151.72607198593991</v>
      </c>
    </row>
    <row r="349" spans="1:2" x14ac:dyDescent="0.25">
      <c r="A349">
        <v>5.2040246250012636</v>
      </c>
      <c r="B349">
        <v>152.71474426151858</v>
      </c>
    </row>
    <row r="350" spans="1:2" x14ac:dyDescent="0.25">
      <c r="A350">
        <v>5.3075614693003086</v>
      </c>
      <c r="B350">
        <v>153.70936988046904</v>
      </c>
    </row>
    <row r="351" spans="1:2" x14ac:dyDescent="0.25">
      <c r="A351">
        <v>5.1859247310763923</v>
      </c>
      <c r="B351">
        <v>154.70194456476955</v>
      </c>
    </row>
    <row r="352" spans="1:2" x14ac:dyDescent="0.25">
      <c r="A352">
        <v>4.7501750239549185</v>
      </c>
      <c r="B352">
        <v>153.80187668247203</v>
      </c>
    </row>
    <row r="353" spans="1:2" x14ac:dyDescent="0.25">
      <c r="A353">
        <v>4.7923243908185507</v>
      </c>
      <c r="B353">
        <v>154.80098800303296</v>
      </c>
    </row>
    <row r="354" spans="1:2" x14ac:dyDescent="0.25">
      <c r="A354">
        <v>5.4223366270763176</v>
      </c>
      <c r="B354">
        <v>154.02440279704106</v>
      </c>
    </row>
    <row r="355" spans="1:2" x14ac:dyDescent="0.25">
      <c r="A355">
        <v>5.5562220650277663</v>
      </c>
      <c r="B355">
        <v>155.0153996131331</v>
      </c>
    </row>
    <row r="356" spans="1:2" x14ac:dyDescent="0.25">
      <c r="A356">
        <v>5.6423636373077262</v>
      </c>
      <c r="B356">
        <v>156.01168251950315</v>
      </c>
    </row>
    <row r="357" spans="1:2" x14ac:dyDescent="0.25">
      <c r="A357">
        <v>5.9958672609386365</v>
      </c>
      <c r="B357">
        <v>156.94711567482736</v>
      </c>
    </row>
    <row r="358" spans="1:2" x14ac:dyDescent="0.25">
      <c r="A358">
        <v>5.9690470479264377</v>
      </c>
      <c r="B358">
        <v>157.94675594821274</v>
      </c>
    </row>
    <row r="359" spans="1:2" x14ac:dyDescent="0.25">
      <c r="A359">
        <v>6.1053159359317553</v>
      </c>
      <c r="B359">
        <v>158.93742783645919</v>
      </c>
    </row>
    <row r="360" spans="1:2" x14ac:dyDescent="0.25">
      <c r="A360">
        <v>6.7849963652074852</v>
      </c>
      <c r="B360">
        <v>158.20391947654804</v>
      </c>
    </row>
    <row r="361" spans="1:2" x14ac:dyDescent="0.25">
      <c r="A361">
        <v>6.5876103664726582</v>
      </c>
      <c r="B361">
        <v>159.18424532416375</v>
      </c>
    </row>
    <row r="362" spans="1:2" x14ac:dyDescent="0.25">
      <c r="A362">
        <v>6.1790054147623685</v>
      </c>
      <c r="B362">
        <v>158.27153398237061</v>
      </c>
    </row>
    <row r="363" spans="1:2" x14ac:dyDescent="0.25">
      <c r="A363">
        <v>6.4914399558721474</v>
      </c>
      <c r="B363">
        <v>159.22147327386324</v>
      </c>
    </row>
    <row r="364" spans="1:2" x14ac:dyDescent="0.25">
      <c r="A364">
        <v>6.5607693958664433</v>
      </c>
      <c r="B364">
        <v>160.21906709338603</v>
      </c>
    </row>
    <row r="365" spans="1:2" x14ac:dyDescent="0.25">
      <c r="A365">
        <v>6.4644519455797189</v>
      </c>
      <c r="B365">
        <v>161.21441775961893</v>
      </c>
    </row>
    <row r="366" spans="1:2" x14ac:dyDescent="0.25">
      <c r="A366">
        <v>6.5958043616193462</v>
      </c>
      <c r="B366">
        <v>162.20575349628967</v>
      </c>
    </row>
    <row r="367" spans="1:2" x14ac:dyDescent="0.25">
      <c r="A367">
        <v>6.0554494129462251</v>
      </c>
      <c r="B367">
        <v>161.36431631536379</v>
      </c>
    </row>
    <row r="368" spans="1:2" x14ac:dyDescent="0.25">
      <c r="A368">
        <v>6.0350985306589653</v>
      </c>
      <c r="B368">
        <v>162.36410921471352</v>
      </c>
    </row>
    <row r="369" spans="1:2" x14ac:dyDescent="0.25">
      <c r="A369">
        <v>6.4505774219283873</v>
      </c>
      <c r="B369">
        <v>163.27371203512996</v>
      </c>
    </row>
    <row r="370" spans="1:2" x14ac:dyDescent="0.25">
      <c r="A370">
        <v>6.2981093840205196</v>
      </c>
      <c r="B370">
        <v>164.26202043710606</v>
      </c>
    </row>
    <row r="371" spans="1:2" x14ac:dyDescent="0.25">
      <c r="A371">
        <v>5.9191946003896261</v>
      </c>
      <c r="B371">
        <v>163.33658886927083</v>
      </c>
    </row>
    <row r="372" spans="1:2" x14ac:dyDescent="0.25">
      <c r="A372">
        <v>6.00522313961359</v>
      </c>
      <c r="B372">
        <v>164.33288154235387</v>
      </c>
    </row>
    <row r="373" spans="1:2" x14ac:dyDescent="0.25">
      <c r="A373">
        <v>6.4777728878512892</v>
      </c>
      <c r="B373">
        <v>165.21418553953106</v>
      </c>
    </row>
    <row r="374" spans="1:2" x14ac:dyDescent="0.25">
      <c r="A374">
        <v>6.7318566006701435</v>
      </c>
      <c r="B374">
        <v>164.24700330909039</v>
      </c>
    </row>
    <row r="375" spans="1:2" x14ac:dyDescent="0.25">
      <c r="A375">
        <v>7.1428911430023998</v>
      </c>
      <c r="B375">
        <v>165.15862307906562</v>
      </c>
    </row>
    <row r="376" spans="1:2" x14ac:dyDescent="0.25">
      <c r="A376">
        <v>7.3002322678846019</v>
      </c>
      <c r="B376">
        <v>164.17107876592277</v>
      </c>
    </row>
    <row r="377" spans="1:2" x14ac:dyDescent="0.25">
      <c r="A377">
        <v>7.1950476675956114</v>
      </c>
      <c r="B377">
        <v>165.16553147966135</v>
      </c>
    </row>
    <row r="378" spans="1:2" x14ac:dyDescent="0.25">
      <c r="A378">
        <v>7.0145297013383328</v>
      </c>
      <c r="B378">
        <v>166.14910316685976</v>
      </c>
    </row>
    <row r="379" spans="1:2" x14ac:dyDescent="0.25">
      <c r="A379">
        <v>6.8996241717796645</v>
      </c>
      <c r="B379">
        <v>167.14247959061706</v>
      </c>
    </row>
    <row r="380" spans="1:2" x14ac:dyDescent="0.25">
      <c r="A380">
        <v>6.9596684292436883</v>
      </c>
      <c r="B380">
        <v>168.14067530646921</v>
      </c>
    </row>
    <row r="381" spans="1:2" x14ac:dyDescent="0.25">
      <c r="A381">
        <v>6.9903354723953282</v>
      </c>
      <c r="B381">
        <v>169.14020496208946</v>
      </c>
    </row>
    <row r="382" spans="1:2" x14ac:dyDescent="0.25">
      <c r="A382">
        <v>7.3841417050025555</v>
      </c>
      <c r="B382">
        <v>170.05939844072151</v>
      </c>
    </row>
    <row r="383" spans="1:2" x14ac:dyDescent="0.25">
      <c r="A383">
        <v>7.0010622415241448</v>
      </c>
      <c r="B383">
        <v>169.13568304913107</v>
      </c>
    </row>
    <row r="384" spans="1:2" x14ac:dyDescent="0.25">
      <c r="A384">
        <v>6.6692667997413357</v>
      </c>
      <c r="B384">
        <v>168.19233169104007</v>
      </c>
    </row>
    <row r="385" spans="1:2" x14ac:dyDescent="0.25">
      <c r="A385">
        <v>6.4548383480817684</v>
      </c>
      <c r="B385">
        <v>169.16907138979244</v>
      </c>
    </row>
    <row r="386" spans="1:2" x14ac:dyDescent="0.25">
      <c r="A386">
        <v>6.2722835134726038</v>
      </c>
      <c r="B386">
        <v>170.15226706327803</v>
      </c>
    </row>
    <row r="387" spans="1:2" x14ac:dyDescent="0.25">
      <c r="A387">
        <v>6.2951305687502437</v>
      </c>
      <c r="B387">
        <v>171.15200603524278</v>
      </c>
    </row>
    <row r="388" spans="1:2" x14ac:dyDescent="0.25">
      <c r="A388">
        <v>6.1555763813784621</v>
      </c>
      <c r="B388">
        <v>172.14222047100253</v>
      </c>
    </row>
    <row r="389" spans="1:2" x14ac:dyDescent="0.25">
      <c r="A389">
        <v>5.8679477760966279</v>
      </c>
      <c r="B389">
        <v>171.18447844653895</v>
      </c>
    </row>
    <row r="390" spans="1:2" x14ac:dyDescent="0.25">
      <c r="A390">
        <v>5.9138914359332837</v>
      </c>
      <c r="B390">
        <v>172.18342247906571</v>
      </c>
    </row>
    <row r="391" spans="1:2" x14ac:dyDescent="0.25">
      <c r="A391">
        <v>6.0096859755140581</v>
      </c>
      <c r="B391">
        <v>173.17882360734842</v>
      </c>
    </row>
    <row r="392" spans="1:2" x14ac:dyDescent="0.25">
      <c r="A392">
        <v>5.9328921592822415</v>
      </c>
      <c r="B392">
        <v>174.17587060212276</v>
      </c>
    </row>
    <row r="393" spans="1:2" x14ac:dyDescent="0.25">
      <c r="A393">
        <v>6.2191889557213358</v>
      </c>
      <c r="B393">
        <v>175.13401158566782</v>
      </c>
    </row>
    <row r="394" spans="1:2" x14ac:dyDescent="0.25">
      <c r="A394">
        <v>6.3384259882839604</v>
      </c>
      <c r="B394">
        <v>176.12687740241532</v>
      </c>
    </row>
    <row r="395" spans="1:2" x14ac:dyDescent="0.25">
      <c r="A395">
        <v>6.467515032017868</v>
      </c>
      <c r="B395">
        <v>177.11851040851579</v>
      </c>
    </row>
    <row r="396" spans="1:2" x14ac:dyDescent="0.25">
      <c r="A396">
        <v>6.5538490539881282</v>
      </c>
      <c r="B396">
        <v>178.11477665638853</v>
      </c>
    </row>
    <row r="397" spans="1:2" x14ac:dyDescent="0.25">
      <c r="A397">
        <v>6.1754311470146694</v>
      </c>
      <c r="B397">
        <v>179.04041151295013</v>
      </c>
    </row>
    <row r="398" spans="1:2" x14ac:dyDescent="0.25">
      <c r="A398">
        <v>6.5577081548397551</v>
      </c>
      <c r="B398">
        <v>179.96445928730398</v>
      </c>
    </row>
    <row r="399" spans="1:2" x14ac:dyDescent="0.25">
      <c r="A399">
        <v>6.1873231968646323</v>
      </c>
      <c r="B399">
        <v>180.89333763397042</v>
      </c>
    </row>
    <row r="400" spans="1:2" x14ac:dyDescent="0.25">
      <c r="A400">
        <v>5.6480412510242681</v>
      </c>
      <c r="B400">
        <v>180.051212356538</v>
      </c>
    </row>
    <row r="401" spans="1:2" x14ac:dyDescent="0.25">
      <c r="A401">
        <v>5.5859195376657071</v>
      </c>
      <c r="B401">
        <v>179.05314377536263</v>
      </c>
    </row>
    <row r="402" spans="1:2" x14ac:dyDescent="0.25">
      <c r="A402">
        <v>5.3230543178305822</v>
      </c>
      <c r="B402">
        <v>180.01797633917928</v>
      </c>
    </row>
    <row r="403" spans="1:2" x14ac:dyDescent="0.25">
      <c r="A403">
        <v>5.2820832327066283</v>
      </c>
      <c r="B403">
        <v>179.01881600660809</v>
      </c>
    </row>
    <row r="404" spans="1:2" x14ac:dyDescent="0.25">
      <c r="A404">
        <v>5.1294227812281159</v>
      </c>
      <c r="B404">
        <v>178.03053730778151</v>
      </c>
    </row>
    <row r="405" spans="1:2" x14ac:dyDescent="0.25">
      <c r="A405">
        <v>4.7656969678723851</v>
      </c>
      <c r="B405">
        <v>178.96204336396082</v>
      </c>
    </row>
    <row r="406" spans="1:2" x14ac:dyDescent="0.25">
      <c r="A406">
        <v>4.8016472058878508</v>
      </c>
      <c r="B406">
        <v>179.96139694522554</v>
      </c>
    </row>
    <row r="407" spans="1:2" x14ac:dyDescent="0.25">
      <c r="A407">
        <v>5.05643391875366</v>
      </c>
      <c r="B407">
        <v>180.92839422078893</v>
      </c>
    </row>
    <row r="408" spans="1:2" x14ac:dyDescent="0.25">
      <c r="A408">
        <v>4.949146928767914</v>
      </c>
      <c r="B408">
        <v>181.92262231422615</v>
      </c>
    </row>
    <row r="409" spans="1:2" x14ac:dyDescent="0.25">
      <c r="A409">
        <v>5.3488194279482491</v>
      </c>
      <c r="B409">
        <v>182.83928031664524</v>
      </c>
    </row>
    <row r="410" spans="1:2" x14ac:dyDescent="0.25">
      <c r="A410">
        <v>5.0338895565289805</v>
      </c>
      <c r="B410">
        <v>181.89016537308581</v>
      </c>
    </row>
    <row r="411" spans="1:2" x14ac:dyDescent="0.25">
      <c r="A411">
        <v>4.8974922755424428</v>
      </c>
      <c r="B411">
        <v>182.88081959214486</v>
      </c>
    </row>
    <row r="412" spans="1:2" x14ac:dyDescent="0.25">
      <c r="A412">
        <v>5.4560634067771634</v>
      </c>
      <c r="B412">
        <v>182.05136296799193</v>
      </c>
    </row>
    <row r="413" spans="1:2" x14ac:dyDescent="0.25">
      <c r="A413">
        <v>5.2876386604736165</v>
      </c>
      <c r="B413">
        <v>183.03707748286558</v>
      </c>
    </row>
    <row r="414" spans="1:2" x14ac:dyDescent="0.25">
      <c r="A414">
        <v>5.0495152191000177</v>
      </c>
      <c r="B414">
        <v>184.00831238064697</v>
      </c>
    </row>
    <row r="415" spans="1:2" x14ac:dyDescent="0.25">
      <c r="A415">
        <v>5.1988043961636512</v>
      </c>
      <c r="B415">
        <v>183.01951880177842</v>
      </c>
    </row>
    <row r="416" spans="1:2" x14ac:dyDescent="0.25">
      <c r="A416">
        <v>5.927600577294621</v>
      </c>
      <c r="B416">
        <v>182.33478810554163</v>
      </c>
    </row>
    <row r="417" spans="1:2" x14ac:dyDescent="0.25">
      <c r="A417">
        <v>6.547155236952519</v>
      </c>
      <c r="B417">
        <v>181.54983458864004</v>
      </c>
    </row>
    <row r="418" spans="1:2" x14ac:dyDescent="0.25">
      <c r="A418">
        <v>6.5790238422003098</v>
      </c>
      <c r="B418">
        <v>182.54932665564186</v>
      </c>
    </row>
    <row r="419" spans="1:2" x14ac:dyDescent="0.25">
      <c r="A419">
        <v>6.6833383590584612</v>
      </c>
      <c r="B419">
        <v>183.54387101441762</v>
      </c>
    </row>
    <row r="420" spans="1:2" x14ac:dyDescent="0.25">
      <c r="A420">
        <v>6.6457264470502579</v>
      </c>
      <c r="B420">
        <v>184.54316343612163</v>
      </c>
    </row>
    <row r="421" spans="1:2" x14ac:dyDescent="0.25">
      <c r="A421">
        <v>7.0346612286266739</v>
      </c>
      <c r="B421">
        <v>185.4644287267302</v>
      </c>
    </row>
    <row r="422" spans="1:2" x14ac:dyDescent="0.25">
      <c r="A422">
        <v>7.0657449031879729</v>
      </c>
      <c r="B422">
        <v>186.46394551257012</v>
      </c>
    </row>
    <row r="423" spans="1:2" x14ac:dyDescent="0.25">
      <c r="A423">
        <v>6.9866718694153302</v>
      </c>
      <c r="B423">
        <v>187.46081433810835</v>
      </c>
    </row>
    <row r="424" spans="1:2" x14ac:dyDescent="0.25">
      <c r="A424">
        <v>6.8257582449781147</v>
      </c>
      <c r="B424">
        <v>188.44778283075161</v>
      </c>
    </row>
    <row r="425" spans="1:2" x14ac:dyDescent="0.25">
      <c r="A425">
        <v>6.6404295162961384</v>
      </c>
      <c r="B425">
        <v>189.43045941148665</v>
      </c>
    </row>
    <row r="426" spans="1:2" x14ac:dyDescent="0.25">
      <c r="A426">
        <v>6.8735660456637762</v>
      </c>
      <c r="B426">
        <v>190.4029034246177</v>
      </c>
    </row>
    <row r="427" spans="1:2" x14ac:dyDescent="0.25">
      <c r="A427">
        <v>6.9458754496486321</v>
      </c>
      <c r="B427">
        <v>191.40028567335455</v>
      </c>
    </row>
    <row r="428" spans="1:2" x14ac:dyDescent="0.25">
      <c r="A428">
        <v>7.1042721108476057</v>
      </c>
      <c r="B428">
        <v>192.38766123398031</v>
      </c>
    </row>
    <row r="429" spans="1:2" x14ac:dyDescent="0.25">
      <c r="A429">
        <v>7.1945850127550344</v>
      </c>
      <c r="B429">
        <v>193.38357467386805</v>
      </c>
    </row>
    <row r="430" spans="1:2" x14ac:dyDescent="0.25">
      <c r="A430">
        <v>7.6160651425632011</v>
      </c>
      <c r="B430">
        <v>192.47673703670421</v>
      </c>
    </row>
    <row r="431" spans="1:2" x14ac:dyDescent="0.25">
      <c r="A431">
        <v>7.6841499460849843</v>
      </c>
      <c r="B431">
        <v>193.47441657419577</v>
      </c>
    </row>
    <row r="432" spans="1:2" x14ac:dyDescent="0.25">
      <c r="A432">
        <v>7.7097999164822761</v>
      </c>
      <c r="B432">
        <v>194.47408755957977</v>
      </c>
    </row>
    <row r="433" spans="1:2" x14ac:dyDescent="0.25">
      <c r="A433">
        <v>7.3481298933774815</v>
      </c>
      <c r="B433">
        <v>193.54178138970457</v>
      </c>
    </row>
    <row r="434" spans="1:2" x14ac:dyDescent="0.25">
      <c r="A434">
        <v>7.4631640286077436</v>
      </c>
      <c r="B434">
        <v>194.53514292899015</v>
      </c>
    </row>
    <row r="435" spans="1:2" x14ac:dyDescent="0.25">
      <c r="A435">
        <v>7.6289859489414313</v>
      </c>
      <c r="B435">
        <v>195.5212986422205</v>
      </c>
    </row>
    <row r="436" spans="1:2" x14ac:dyDescent="0.25">
      <c r="A436">
        <v>7.941836582261983</v>
      </c>
      <c r="B436">
        <v>196.47110098019979</v>
      </c>
    </row>
    <row r="437" spans="1:2" x14ac:dyDescent="0.25">
      <c r="A437">
        <v>8.2144462908765448</v>
      </c>
      <c r="B437">
        <v>197.43322568457501</v>
      </c>
    </row>
    <row r="438" spans="1:2" x14ac:dyDescent="0.25">
      <c r="A438">
        <v>8.4868512200573605</v>
      </c>
      <c r="B438">
        <v>198.39540838788972</v>
      </c>
    </row>
    <row r="439" spans="1:2" x14ac:dyDescent="0.25">
      <c r="A439">
        <v>8.6078817079537586</v>
      </c>
      <c r="B439">
        <v>199.38805717824789</v>
      </c>
    </row>
    <row r="440" spans="1:2" x14ac:dyDescent="0.25">
      <c r="A440">
        <v>8.9617494662887296</v>
      </c>
      <c r="B440">
        <v>200.32335264472411</v>
      </c>
    </row>
    <row r="441" spans="1:2" x14ac:dyDescent="0.25">
      <c r="A441">
        <v>8.8932348839895319</v>
      </c>
      <c r="B441">
        <v>201.3210027597506</v>
      </c>
    </row>
    <row r="442" spans="1:2" x14ac:dyDescent="0.25">
      <c r="A442">
        <v>8.6995998455894998</v>
      </c>
      <c r="B442">
        <v>202.30207639200447</v>
      </c>
    </row>
    <row r="443" spans="1:2" x14ac:dyDescent="0.25">
      <c r="A443">
        <v>8.7500094589627224</v>
      </c>
      <c r="B443">
        <v>203.30080501924991</v>
      </c>
    </row>
    <row r="444" spans="1:2" x14ac:dyDescent="0.25">
      <c r="A444">
        <v>9.3432229808188758</v>
      </c>
      <c r="B444">
        <v>202.4957598543759</v>
      </c>
    </row>
    <row r="445" spans="1:2" x14ac:dyDescent="0.25">
      <c r="A445">
        <v>9.0716517177138805</v>
      </c>
      <c r="B445">
        <v>201.53334152066881</v>
      </c>
    </row>
    <row r="446" spans="1:2" x14ac:dyDescent="0.25">
      <c r="A446">
        <v>8.7697392093254649</v>
      </c>
      <c r="B446">
        <v>202.48667715793337</v>
      </c>
    </row>
    <row r="447" spans="1:2" x14ac:dyDescent="0.25">
      <c r="A447">
        <v>8.591000752702838</v>
      </c>
      <c r="B447">
        <v>203.47057378061493</v>
      </c>
    </row>
    <row r="448" spans="1:2" x14ac:dyDescent="0.25">
      <c r="A448">
        <v>9.2839553045181411</v>
      </c>
      <c r="B448">
        <v>202.74959251239886</v>
      </c>
    </row>
    <row r="449" spans="1:2" x14ac:dyDescent="0.25">
      <c r="A449">
        <v>9.6804307313856608</v>
      </c>
      <c r="B449">
        <v>203.66763784673165</v>
      </c>
    </row>
    <row r="450" spans="1:2" x14ac:dyDescent="0.25">
      <c r="A450">
        <v>9.3956652373704834</v>
      </c>
      <c r="B450">
        <v>204.62623505798271</v>
      </c>
    </row>
    <row r="451" spans="1:2" x14ac:dyDescent="0.25">
      <c r="A451">
        <v>9.3308768758840426</v>
      </c>
      <c r="B451">
        <v>205.62413408504702</v>
      </c>
    </row>
    <row r="452" spans="1:2" x14ac:dyDescent="0.25">
      <c r="A452">
        <v>9.3320812386622354</v>
      </c>
      <c r="B452">
        <v>206.6241333598019</v>
      </c>
    </row>
    <row r="453" spans="1:2" x14ac:dyDescent="0.25">
      <c r="A453">
        <v>9.2501280089562385</v>
      </c>
      <c r="B453">
        <v>207.62076953621772</v>
      </c>
    </row>
    <row r="454" spans="1:2" x14ac:dyDescent="0.25">
      <c r="A454">
        <v>9.4728993959345296</v>
      </c>
      <c r="B454">
        <v>208.59564025028382</v>
      </c>
    </row>
    <row r="455" spans="1:2" x14ac:dyDescent="0.25">
      <c r="A455">
        <v>9.718410463775518</v>
      </c>
      <c r="B455">
        <v>209.56503403795094</v>
      </c>
    </row>
    <row r="456" spans="1:2" x14ac:dyDescent="0.25">
      <c r="A456">
        <v>10.105450128656955</v>
      </c>
      <c r="B456">
        <v>210.48709710401988</v>
      </c>
    </row>
    <row r="457" spans="1:2" x14ac:dyDescent="0.25">
      <c r="A457">
        <v>9.8954129249513905</v>
      </c>
      <c r="B457">
        <v>211.46479049821846</v>
      </c>
    </row>
    <row r="458" spans="1:2" x14ac:dyDescent="0.25">
      <c r="A458">
        <v>9.9092735923582325</v>
      </c>
      <c r="B458">
        <v>212.46469443455388</v>
      </c>
    </row>
    <row r="459" spans="1:2" x14ac:dyDescent="0.25">
      <c r="A459">
        <v>9.887396811236151</v>
      </c>
      <c r="B459">
        <v>213.46445510913941</v>
      </c>
    </row>
    <row r="460" spans="1:2" x14ac:dyDescent="0.25">
      <c r="A460">
        <v>9.311700644216538</v>
      </c>
      <c r="B460">
        <v>212.64679141098537</v>
      </c>
    </row>
    <row r="461" spans="1:2" x14ac:dyDescent="0.25">
      <c r="A461">
        <v>9.0131888233509549</v>
      </c>
      <c r="B461">
        <v>213.60119734810203</v>
      </c>
    </row>
    <row r="462" spans="1:2" x14ac:dyDescent="0.25">
      <c r="A462">
        <v>9.0421179276964967</v>
      </c>
      <c r="B462">
        <v>214.60077881397751</v>
      </c>
    </row>
    <row r="463" spans="1:2" x14ac:dyDescent="0.25">
      <c r="A463">
        <v>9.1241829212952688</v>
      </c>
      <c r="B463">
        <v>215.59740579375762</v>
      </c>
    </row>
    <row r="464" spans="1:2" x14ac:dyDescent="0.25">
      <c r="A464">
        <v>9.3372949166520431</v>
      </c>
      <c r="B464">
        <v>216.57443357096514</v>
      </c>
    </row>
    <row r="465" spans="1:2" x14ac:dyDescent="0.25">
      <c r="A465">
        <v>9.6322519289731563</v>
      </c>
      <c r="B465">
        <v>217.52994409465529</v>
      </c>
    </row>
    <row r="466" spans="1:2" x14ac:dyDescent="0.25">
      <c r="A466">
        <v>9.8551806561900825</v>
      </c>
      <c r="B466">
        <v>218.50477884094897</v>
      </c>
    </row>
    <row r="467" spans="1:2" x14ac:dyDescent="0.25">
      <c r="A467">
        <v>10.352156104008069</v>
      </c>
      <c r="B467">
        <v>217.63701423907463</v>
      </c>
    </row>
    <row r="468" spans="1:2" x14ac:dyDescent="0.25">
      <c r="A468">
        <v>10.599188101896493</v>
      </c>
      <c r="B468">
        <v>218.60602156207031</v>
      </c>
    </row>
    <row r="469" spans="1:2" x14ac:dyDescent="0.25">
      <c r="A469">
        <v>10.893726770284179</v>
      </c>
      <c r="B469">
        <v>217.65038199987941</v>
      </c>
    </row>
    <row r="470" spans="1:2" x14ac:dyDescent="0.25">
      <c r="A470">
        <v>11.007656720738446</v>
      </c>
      <c r="B470">
        <v>216.65689321464353</v>
      </c>
    </row>
    <row r="471" spans="1:2" x14ac:dyDescent="0.25">
      <c r="A471">
        <v>11.363056633847826</v>
      </c>
      <c r="B471">
        <v>217.5916075569759</v>
      </c>
    </row>
    <row r="472" spans="1:2" x14ac:dyDescent="0.25">
      <c r="A472">
        <v>11.582712811072311</v>
      </c>
      <c r="B472">
        <v>218.56718490593761</v>
      </c>
    </row>
    <row r="473" spans="1:2" x14ac:dyDescent="0.25">
      <c r="A473">
        <v>11.323976976200409</v>
      </c>
      <c r="B473">
        <v>219.53313302449945</v>
      </c>
    </row>
    <row r="474" spans="1:2" x14ac:dyDescent="0.25">
      <c r="A474">
        <v>10.852928328654254</v>
      </c>
      <c r="B474">
        <v>220.41524025814223</v>
      </c>
    </row>
    <row r="475" spans="1:2" x14ac:dyDescent="0.25">
      <c r="A475">
        <v>11.661015000479788</v>
      </c>
      <c r="B475">
        <v>219.82617665307234</v>
      </c>
    </row>
    <row r="476" spans="1:2" x14ac:dyDescent="0.25">
      <c r="A476">
        <v>11.83057055169516</v>
      </c>
      <c r="B476">
        <v>220.81169728454185</v>
      </c>
    </row>
    <row r="477" spans="1:2" x14ac:dyDescent="0.25">
      <c r="A477">
        <v>11.408264266966331</v>
      </c>
      <c r="B477">
        <v>221.71815048348736</v>
      </c>
    </row>
    <row r="478" spans="1:2" x14ac:dyDescent="0.25">
      <c r="A478">
        <v>11.32798857616516</v>
      </c>
      <c r="B478">
        <v>222.71492318248468</v>
      </c>
    </row>
    <row r="479" spans="1:2" x14ac:dyDescent="0.25">
      <c r="A479">
        <v>10.97533099099128</v>
      </c>
      <c r="B479">
        <v>223.65067562176515</v>
      </c>
    </row>
    <row r="480" spans="1:2" x14ac:dyDescent="0.25">
      <c r="A480">
        <v>11.298709042071236</v>
      </c>
      <c r="B480">
        <v>224.59694547549594</v>
      </c>
    </row>
    <row r="481" spans="1:2" x14ac:dyDescent="0.25">
      <c r="A481">
        <v>11.078538998137589</v>
      </c>
      <c r="B481">
        <v>225.57240698255518</v>
      </c>
    </row>
    <row r="482" spans="1:2" x14ac:dyDescent="0.25">
      <c r="A482">
        <v>11.190471368346142</v>
      </c>
      <c r="B482">
        <v>226.56612280938873</v>
      </c>
    </row>
    <row r="483" spans="1:2" x14ac:dyDescent="0.25">
      <c r="A483">
        <v>10.792811557934609</v>
      </c>
      <c r="B483">
        <v>227.48365573805313</v>
      </c>
    </row>
    <row r="484" spans="1:2" x14ac:dyDescent="0.25">
      <c r="A484">
        <v>10.478040319277788</v>
      </c>
      <c r="B484">
        <v>228.43282330350954</v>
      </c>
    </row>
    <row r="485" spans="1:2" x14ac:dyDescent="0.25">
      <c r="A485">
        <v>10.372307355168244</v>
      </c>
      <c r="B485">
        <v>229.42721786317918</v>
      </c>
    </row>
    <row r="486" spans="1:2" x14ac:dyDescent="0.25">
      <c r="A486">
        <v>10.209129391821209</v>
      </c>
      <c r="B486">
        <v>230.41381451443942</v>
      </c>
    </row>
    <row r="487" spans="1:2" x14ac:dyDescent="0.25">
      <c r="A487">
        <v>9.9986891798902331</v>
      </c>
      <c r="B487">
        <v>231.39142124375468</v>
      </c>
    </row>
    <row r="488" spans="1:2" x14ac:dyDescent="0.25">
      <c r="A488">
        <v>9.7935558026950229</v>
      </c>
      <c r="B488">
        <v>232.37015527175231</v>
      </c>
    </row>
    <row r="489" spans="1:2" x14ac:dyDescent="0.25">
      <c r="A489">
        <v>10.017107249469564</v>
      </c>
      <c r="B489">
        <v>233.3448474029635</v>
      </c>
    </row>
    <row r="490" spans="1:2" x14ac:dyDescent="0.25">
      <c r="A490">
        <v>9.7307971662306301</v>
      </c>
      <c r="B490">
        <v>232.38671038967379</v>
      </c>
    </row>
    <row r="491" spans="1:2" x14ac:dyDescent="0.25">
      <c r="A491">
        <v>9.2681307413956358</v>
      </c>
      <c r="B491">
        <v>231.50017794281672</v>
      </c>
    </row>
    <row r="492" spans="1:2" x14ac:dyDescent="0.25">
      <c r="A492">
        <v>9.015127281072207</v>
      </c>
      <c r="B492">
        <v>232.46764331639056</v>
      </c>
    </row>
    <row r="493" spans="1:2" x14ac:dyDescent="0.25">
      <c r="A493">
        <v>9.2467590042232608</v>
      </c>
      <c r="B493">
        <v>233.44044686533047</v>
      </c>
    </row>
    <row r="494" spans="1:2" x14ac:dyDescent="0.25">
      <c r="A494">
        <v>9.6754220359499907</v>
      </c>
      <c r="B494">
        <v>234.34391131135524</v>
      </c>
    </row>
    <row r="495" spans="1:2" x14ac:dyDescent="0.25">
      <c r="A495">
        <v>9.8756011915378519</v>
      </c>
      <c r="B495">
        <v>235.32367062142487</v>
      </c>
    </row>
    <row r="496" spans="1:2" x14ac:dyDescent="0.25">
      <c r="A496">
        <v>9.7429641584304782</v>
      </c>
      <c r="B496">
        <v>236.31483529868515</v>
      </c>
    </row>
    <row r="497" spans="1:2" x14ac:dyDescent="0.25">
      <c r="A497">
        <v>9.6856537442535338</v>
      </c>
      <c r="B497">
        <v>237.31319170620046</v>
      </c>
    </row>
    <row r="498" spans="1:2" x14ac:dyDescent="0.25">
      <c r="A498">
        <v>9.5686736830311787</v>
      </c>
      <c r="B498">
        <v>238.30632596966962</v>
      </c>
    </row>
    <row r="499" spans="1:2" x14ac:dyDescent="0.25">
      <c r="A499">
        <v>9.9739926952972091</v>
      </c>
      <c r="B499">
        <v>239.22050128015206</v>
      </c>
    </row>
    <row r="500" spans="1:2" x14ac:dyDescent="0.25">
      <c r="A500">
        <v>10.529398261813974</v>
      </c>
      <c r="B500">
        <v>238.38892166479212</v>
      </c>
    </row>
    <row r="501" spans="1:2" x14ac:dyDescent="0.25">
      <c r="A501">
        <v>10.936684884778682</v>
      </c>
      <c r="B501">
        <v>237.47562127239431</v>
      </c>
    </row>
    <row r="502" spans="1:2" x14ac:dyDescent="0.25">
      <c r="A502">
        <v>10.658899014993217</v>
      </c>
      <c r="B502">
        <v>236.51497825308508</v>
      </c>
    </row>
    <row r="503" spans="1:2" x14ac:dyDescent="0.25">
      <c r="A503">
        <v>10.318294273679577</v>
      </c>
      <c r="B503">
        <v>235.57477167461698</v>
      </c>
    </row>
    <row r="504" spans="1:2" x14ac:dyDescent="0.25">
      <c r="A504">
        <v>10.448352739816439</v>
      </c>
      <c r="B504">
        <v>236.56627800106483</v>
      </c>
    </row>
    <row r="505" spans="1:2" x14ac:dyDescent="0.25">
      <c r="A505">
        <v>10.541669341948955</v>
      </c>
      <c r="B505">
        <v>237.56191448681977</v>
      </c>
    </row>
    <row r="506" spans="1:2" x14ac:dyDescent="0.25">
      <c r="A506">
        <v>10.849254740776733</v>
      </c>
      <c r="B506">
        <v>236.61039400757198</v>
      </c>
    </row>
    <row r="507" spans="1:2" x14ac:dyDescent="0.25">
      <c r="A507">
        <v>10.799551809170568</v>
      </c>
      <c r="B507">
        <v>237.60915805307511</v>
      </c>
    </row>
    <row r="508" spans="1:2" x14ac:dyDescent="0.25">
      <c r="A508">
        <v>10.520537821961163</v>
      </c>
      <c r="B508">
        <v>238.56944509086199</v>
      </c>
    </row>
    <row r="509" spans="1:2" x14ac:dyDescent="0.25">
      <c r="A509">
        <v>10.23731068995003</v>
      </c>
      <c r="B509">
        <v>237.61039222907974</v>
      </c>
    </row>
    <row r="510" spans="1:2" x14ac:dyDescent="0.25">
      <c r="A510">
        <v>10.384216253302267</v>
      </c>
      <c r="B510">
        <v>238.59954275122294</v>
      </c>
    </row>
    <row r="511" spans="1:2" x14ac:dyDescent="0.25">
      <c r="A511">
        <v>10.967158429115935</v>
      </c>
      <c r="B511">
        <v>237.78702910847124</v>
      </c>
    </row>
    <row r="512" spans="1:2" x14ac:dyDescent="0.25">
      <c r="A512">
        <v>10.811094018553531</v>
      </c>
      <c r="B512">
        <v>238.77477598887927</v>
      </c>
    </row>
    <row r="513" spans="1:2" x14ac:dyDescent="0.25">
      <c r="A513">
        <v>10.84121323962016</v>
      </c>
      <c r="B513">
        <v>239.77432230222465</v>
      </c>
    </row>
    <row r="514" spans="1:2" x14ac:dyDescent="0.25">
      <c r="A514">
        <v>10.754501267489474</v>
      </c>
      <c r="B514">
        <v>240.7705557256196</v>
      </c>
    </row>
    <row r="515" spans="1:2" x14ac:dyDescent="0.25">
      <c r="A515">
        <v>10.403936656819985</v>
      </c>
      <c r="B515">
        <v>241.7070942746106</v>
      </c>
    </row>
    <row r="516" spans="1:2" x14ac:dyDescent="0.25">
      <c r="A516">
        <v>10.139201305655579</v>
      </c>
      <c r="B516">
        <v>242.67141537976377</v>
      </c>
    </row>
    <row r="517" spans="1:2" x14ac:dyDescent="0.25">
      <c r="A517">
        <v>10.303581487669158</v>
      </c>
      <c r="B517">
        <v>243.65781243762697</v>
      </c>
    </row>
    <row r="518" spans="1:2" x14ac:dyDescent="0.25">
      <c r="A518">
        <v>10.064232044725125</v>
      </c>
      <c r="B518">
        <v>244.62874592873868</v>
      </c>
    </row>
    <row r="519" spans="1:2" x14ac:dyDescent="0.25">
      <c r="A519">
        <v>10.136898123226063</v>
      </c>
      <c r="B519">
        <v>245.62610225475024</v>
      </c>
    </row>
    <row r="520" spans="1:2" x14ac:dyDescent="0.25">
      <c r="A520">
        <v>10.271595027713127</v>
      </c>
      <c r="B520">
        <v>244.63521540756656</v>
      </c>
    </row>
    <row r="521" spans="1:2" x14ac:dyDescent="0.25">
      <c r="A521">
        <v>10.17601360356681</v>
      </c>
      <c r="B521">
        <v>245.63063702244045</v>
      </c>
    </row>
    <row r="522" spans="1:2" x14ac:dyDescent="0.25">
      <c r="A522">
        <v>10.588807120609061</v>
      </c>
      <c r="B522">
        <v>246.5414616555548</v>
      </c>
    </row>
    <row r="523" spans="1:2" x14ac:dyDescent="0.25">
      <c r="A523">
        <v>10.632775998932118</v>
      </c>
      <c r="B523">
        <v>247.5404945567843</v>
      </c>
    </row>
    <row r="524" spans="1:2" x14ac:dyDescent="0.25">
      <c r="A524">
        <v>10.692794371451598</v>
      </c>
      <c r="B524">
        <v>248.53869182935125</v>
      </c>
    </row>
    <row r="525" spans="1:2" x14ac:dyDescent="0.25">
      <c r="A525">
        <v>10.559538516070571</v>
      </c>
      <c r="B525">
        <v>249.52977349955137</v>
      </c>
    </row>
    <row r="526" spans="1:2" x14ac:dyDescent="0.25">
      <c r="A526">
        <v>10.275932642617152</v>
      </c>
      <c r="B526">
        <v>248.57083256886651</v>
      </c>
    </row>
    <row r="527" spans="1:2" x14ac:dyDescent="0.25">
      <c r="A527">
        <v>10.362052206085922</v>
      </c>
      <c r="B527">
        <v>249.56711737793867</v>
      </c>
    </row>
    <row r="528" spans="1:2" x14ac:dyDescent="0.25">
      <c r="A528">
        <v>10.397495573239324</v>
      </c>
      <c r="B528">
        <v>250.56648906441214</v>
      </c>
    </row>
    <row r="529" spans="1:2" x14ac:dyDescent="0.25">
      <c r="A529">
        <v>10.650398675308772</v>
      </c>
      <c r="B529">
        <v>251.5339806772769</v>
      </c>
    </row>
    <row r="530" spans="1:2" x14ac:dyDescent="0.25">
      <c r="A530">
        <v>10.659853879718677</v>
      </c>
      <c r="B530">
        <v>250.53402537872122</v>
      </c>
    </row>
    <row r="531" spans="1:2" x14ac:dyDescent="0.25">
      <c r="A531">
        <v>9.6863707726272956</v>
      </c>
      <c r="B531">
        <v>250.30526646587253</v>
      </c>
    </row>
    <row r="532" spans="1:2" x14ac:dyDescent="0.25">
      <c r="A532">
        <v>9.7077495069056905</v>
      </c>
      <c r="B532">
        <v>251.30503791461501</v>
      </c>
    </row>
    <row r="533" spans="1:2" x14ac:dyDescent="0.25">
      <c r="A533">
        <v>9.4186669540010097</v>
      </c>
      <c r="B533">
        <v>250.347733742679</v>
      </c>
    </row>
    <row r="534" spans="1:2" x14ac:dyDescent="0.25">
      <c r="A534">
        <v>9.8413699589663484</v>
      </c>
      <c r="B534">
        <v>249.44146547688058</v>
      </c>
    </row>
    <row r="535" spans="1:2" x14ac:dyDescent="0.25">
      <c r="A535">
        <v>10.433994260791017</v>
      </c>
      <c r="B535">
        <v>248.63598646605112</v>
      </c>
    </row>
    <row r="536" spans="1:2" x14ac:dyDescent="0.25">
      <c r="A536">
        <v>10.353525433946272</v>
      </c>
      <c r="B536">
        <v>249.63274359188782</v>
      </c>
    </row>
    <row r="537" spans="1:2" x14ac:dyDescent="0.25">
      <c r="A537">
        <v>10.18109135247126</v>
      </c>
      <c r="B537">
        <v>250.61776465133065</v>
      </c>
    </row>
    <row r="538" spans="1:2" x14ac:dyDescent="0.25">
      <c r="A538">
        <v>9.622218668843324</v>
      </c>
      <c r="B538">
        <v>249.78851117772049</v>
      </c>
    </row>
    <row r="539" spans="1:2" x14ac:dyDescent="0.25">
      <c r="A539">
        <v>9.5723202798537415</v>
      </c>
      <c r="B539">
        <v>250.78726547722374</v>
      </c>
    </row>
    <row r="540" spans="1:2" x14ac:dyDescent="0.25">
      <c r="A540">
        <v>9.6536828351166051</v>
      </c>
      <c r="B540">
        <v>251.78395004849045</v>
      </c>
    </row>
    <row r="541" spans="1:2" x14ac:dyDescent="0.25">
      <c r="A541">
        <v>9.6310281284531296</v>
      </c>
      <c r="B541">
        <v>252.78369339768864</v>
      </c>
    </row>
    <row r="542" spans="1:2" x14ac:dyDescent="0.25">
      <c r="A542">
        <v>9.9714138645062906</v>
      </c>
      <c r="B542">
        <v>253.72397928543319</v>
      </c>
    </row>
    <row r="543" spans="1:2" x14ac:dyDescent="0.25">
      <c r="A543">
        <v>10.069648805260455</v>
      </c>
      <c r="B543">
        <v>252.72881603429545</v>
      </c>
    </row>
    <row r="544" spans="1:2" x14ac:dyDescent="0.25">
      <c r="A544">
        <v>10.147236713007633</v>
      </c>
      <c r="B544">
        <v>253.72580154902042</v>
      </c>
    </row>
    <row r="545" spans="1:2" x14ac:dyDescent="0.25">
      <c r="A545">
        <v>9.8325329313298653</v>
      </c>
      <c r="B545">
        <v>254.67499148248879</v>
      </c>
    </row>
    <row r="546" spans="1:2" x14ac:dyDescent="0.25">
      <c r="A546">
        <v>9.6434053195197773</v>
      </c>
      <c r="B546">
        <v>255.65694399990042</v>
      </c>
    </row>
    <row r="547" spans="1:2" x14ac:dyDescent="0.25">
      <c r="A547">
        <v>9.3727616073239428</v>
      </c>
      <c r="B547">
        <v>254.69426441610898</v>
      </c>
    </row>
    <row r="548" spans="1:2" x14ac:dyDescent="0.25">
      <c r="A548">
        <v>8.8502413517114515</v>
      </c>
      <c r="B548">
        <v>253.84163754433291</v>
      </c>
    </row>
    <row r="549" spans="1:2" x14ac:dyDescent="0.25">
      <c r="A549">
        <v>8.6466135375390127</v>
      </c>
      <c r="B549">
        <v>254.82068591560747</v>
      </c>
    </row>
    <row r="550" spans="1:2" x14ac:dyDescent="0.25">
      <c r="A550">
        <v>8.6976142545055115</v>
      </c>
      <c r="B550">
        <v>255.81938453224259</v>
      </c>
    </row>
    <row r="551" spans="1:2" x14ac:dyDescent="0.25">
      <c r="A551">
        <v>8.4490458110751128</v>
      </c>
      <c r="B551">
        <v>256.78799886670737</v>
      </c>
    </row>
    <row r="552" spans="1:2" x14ac:dyDescent="0.25">
      <c r="A552">
        <v>8.4365562284880138</v>
      </c>
      <c r="B552">
        <v>257.78792086882896</v>
      </c>
    </row>
    <row r="553" spans="1:2" x14ac:dyDescent="0.25">
      <c r="A553">
        <v>8.0045309932702544</v>
      </c>
      <c r="B553">
        <v>258.68978238598947</v>
      </c>
    </row>
    <row r="554" spans="1:2" x14ac:dyDescent="0.25">
      <c r="A554">
        <v>8.2165712512109899</v>
      </c>
      <c r="B554">
        <v>259.66704331788657</v>
      </c>
    </row>
    <row r="555" spans="1:2" x14ac:dyDescent="0.25">
      <c r="A555">
        <v>8.038705355016349</v>
      </c>
      <c r="B555">
        <v>260.65109805364614</v>
      </c>
    </row>
    <row r="556" spans="1:2" x14ac:dyDescent="0.25">
      <c r="A556">
        <v>7.9701793594665693</v>
      </c>
      <c r="B556">
        <v>259.6534487225012</v>
      </c>
    </row>
    <row r="557" spans="1:2" x14ac:dyDescent="0.25">
      <c r="A557">
        <v>8.5949262930251713</v>
      </c>
      <c r="B557">
        <v>258.8726214246887</v>
      </c>
    </row>
    <row r="558" spans="1:2" x14ac:dyDescent="0.25">
      <c r="A558">
        <v>7.8928982040151983</v>
      </c>
      <c r="B558">
        <v>258.16047216909618</v>
      </c>
    </row>
    <row r="559" spans="1:2" x14ac:dyDescent="0.25">
      <c r="A559">
        <v>7.890613515270136</v>
      </c>
      <c r="B559">
        <v>259.16046955919143</v>
      </c>
    </row>
    <row r="560" spans="1:2" x14ac:dyDescent="0.25">
      <c r="A560">
        <v>7.7556833534906087</v>
      </c>
      <c r="B560">
        <v>260.15132467041718</v>
      </c>
    </row>
    <row r="561" spans="1:2" x14ac:dyDescent="0.25">
      <c r="A561">
        <v>7.4790764185563861</v>
      </c>
      <c r="B561">
        <v>261.1123078146743</v>
      </c>
    </row>
    <row r="562" spans="1:2" x14ac:dyDescent="0.25">
      <c r="A562">
        <v>6.6664955235661809</v>
      </c>
      <c r="B562">
        <v>260.52945938746797</v>
      </c>
    </row>
    <row r="563" spans="1:2" x14ac:dyDescent="0.25">
      <c r="A563">
        <v>7.6664955235661809</v>
      </c>
      <c r="B563">
        <v>260.52945938746797</v>
      </c>
    </row>
    <row r="564" spans="1:2" x14ac:dyDescent="0.25">
      <c r="A564">
        <v>7.6575900378145825</v>
      </c>
      <c r="B564">
        <v>261.52941973284351</v>
      </c>
    </row>
    <row r="565" spans="1:2" x14ac:dyDescent="0.25">
      <c r="A565">
        <v>7.5564688051516118</v>
      </c>
      <c r="B565">
        <v>262.52429384362574</v>
      </c>
    </row>
    <row r="566" spans="1:2" x14ac:dyDescent="0.25">
      <c r="A566">
        <v>7.3361029499365351</v>
      </c>
      <c r="B566">
        <v>263.49971113374079</v>
      </c>
    </row>
    <row r="567" spans="1:2" x14ac:dyDescent="0.25">
      <c r="A567">
        <v>6.7625468068583592</v>
      </c>
      <c r="B567">
        <v>262.68054488032374</v>
      </c>
    </row>
    <row r="568" spans="1:2" x14ac:dyDescent="0.25">
      <c r="A568">
        <v>6.8482275878775187</v>
      </c>
      <c r="B568">
        <v>263.67686752071887</v>
      </c>
    </row>
    <row r="569" spans="1:2" x14ac:dyDescent="0.25">
      <c r="A569">
        <v>6.9972140311041464</v>
      </c>
      <c r="B569">
        <v>264.66570675928835</v>
      </c>
    </row>
    <row r="570" spans="1:2" x14ac:dyDescent="0.25">
      <c r="A570">
        <v>7.1293121073882393</v>
      </c>
      <c r="B570">
        <v>265.65694341026631</v>
      </c>
    </row>
    <row r="571" spans="1:2" x14ac:dyDescent="0.25">
      <c r="A571">
        <v>7.4849307660804678</v>
      </c>
      <c r="B571">
        <v>264.72231226933962</v>
      </c>
    </row>
    <row r="572" spans="1:2" x14ac:dyDescent="0.25">
      <c r="A572">
        <v>7.5770030756037929</v>
      </c>
      <c r="B572">
        <v>265.71806459287143</v>
      </c>
    </row>
    <row r="573" spans="1:2" x14ac:dyDescent="0.25">
      <c r="A573">
        <v>7.8394510195507285</v>
      </c>
      <c r="B573">
        <v>266.68301074510896</v>
      </c>
    </row>
    <row r="574" spans="1:2" x14ac:dyDescent="0.25">
      <c r="A574">
        <v>7.9261903621070671</v>
      </c>
      <c r="B574">
        <v>267.6792417858083</v>
      </c>
    </row>
    <row r="575" spans="1:2" x14ac:dyDescent="0.25">
      <c r="A575">
        <v>7.0841700448428062</v>
      </c>
      <c r="B575">
        <v>267.13979597266837</v>
      </c>
    </row>
    <row r="576" spans="1:2" x14ac:dyDescent="0.25">
      <c r="A576">
        <v>7.5656124474336082</v>
      </c>
      <c r="B576">
        <v>268.01627370369613</v>
      </c>
    </row>
    <row r="577" spans="1:2" x14ac:dyDescent="0.25">
      <c r="A577">
        <v>7.5802980485838933</v>
      </c>
      <c r="B577">
        <v>269.01616586444089</v>
      </c>
    </row>
    <row r="578" spans="1:2" x14ac:dyDescent="0.25">
      <c r="A578">
        <v>7.6361156380992421</v>
      </c>
      <c r="B578">
        <v>270.01460684752436</v>
      </c>
    </row>
    <row r="579" spans="1:2" x14ac:dyDescent="0.25">
      <c r="A579">
        <v>7.034133531112694</v>
      </c>
      <c r="B579">
        <v>269.21609727158426</v>
      </c>
    </row>
    <row r="580" spans="1:2" x14ac:dyDescent="0.25">
      <c r="A580">
        <v>6.9770160486795483</v>
      </c>
      <c r="B580">
        <v>270.21446473559763</v>
      </c>
    </row>
    <row r="581" spans="1:2" x14ac:dyDescent="0.25">
      <c r="A581">
        <v>6.8520826748901023</v>
      </c>
      <c r="B581">
        <v>271.20662986908781</v>
      </c>
    </row>
    <row r="582" spans="1:2" x14ac:dyDescent="0.25">
      <c r="A582">
        <v>6.9597101049118688</v>
      </c>
      <c r="B582">
        <v>272.20082116672972</v>
      </c>
    </row>
    <row r="583" spans="1:2" x14ac:dyDescent="0.25">
      <c r="A583">
        <v>6.5874402075399958</v>
      </c>
      <c r="B583">
        <v>273.12894568612933</v>
      </c>
    </row>
    <row r="584" spans="1:2" x14ac:dyDescent="0.25">
      <c r="A584">
        <v>6.5624415118739599</v>
      </c>
      <c r="B584">
        <v>274.12863316990365</v>
      </c>
    </row>
    <row r="585" spans="1:2" x14ac:dyDescent="0.25">
      <c r="A585">
        <v>6.9505673362860758</v>
      </c>
      <c r="B585">
        <v>275.05023956334088</v>
      </c>
    </row>
    <row r="586" spans="1:2" x14ac:dyDescent="0.25">
      <c r="A586">
        <v>7.0257417758906717</v>
      </c>
      <c r="B586">
        <v>276.04740996183358</v>
      </c>
    </row>
    <row r="587" spans="1:2" x14ac:dyDescent="0.25">
      <c r="A587">
        <v>6.9538698068588936</v>
      </c>
      <c r="B587">
        <v>277.04482382782277</v>
      </c>
    </row>
    <row r="588" spans="1:2" x14ac:dyDescent="0.25">
      <c r="A588">
        <v>7.2726391876295295</v>
      </c>
      <c r="B588">
        <v>277.99265613465934</v>
      </c>
    </row>
    <row r="589" spans="1:2" x14ac:dyDescent="0.25">
      <c r="A589">
        <v>7.3314682036082859</v>
      </c>
      <c r="B589">
        <v>278.99092420831437</v>
      </c>
    </row>
    <row r="590" spans="1:2" x14ac:dyDescent="0.25">
      <c r="A590">
        <v>7.1407673998028516</v>
      </c>
      <c r="B590">
        <v>279.97257241588568</v>
      </c>
    </row>
    <row r="591" spans="1:2" x14ac:dyDescent="0.25">
      <c r="A591">
        <v>6.7819579776582071</v>
      </c>
      <c r="B591">
        <v>280.9059832571449</v>
      </c>
    </row>
    <row r="592" spans="1:2" x14ac:dyDescent="0.25">
      <c r="A592">
        <v>6.9626776249406994</v>
      </c>
      <c r="B592">
        <v>281.8895179078238</v>
      </c>
    </row>
    <row r="593" spans="1:2" x14ac:dyDescent="0.25">
      <c r="A593">
        <v>6.4819951663065449</v>
      </c>
      <c r="B593">
        <v>281.01262317414057</v>
      </c>
    </row>
    <row r="594" spans="1:2" x14ac:dyDescent="0.25">
      <c r="A594">
        <v>6.7553126682775808</v>
      </c>
      <c r="B594">
        <v>281.97454705008727</v>
      </c>
    </row>
    <row r="595" spans="1:2" x14ac:dyDescent="0.25">
      <c r="A595">
        <v>6.8216312447076337</v>
      </c>
      <c r="B595">
        <v>282.97234554999608</v>
      </c>
    </row>
    <row r="596" spans="1:2" x14ac:dyDescent="0.25">
      <c r="A596">
        <v>6.4288309027825008</v>
      </c>
      <c r="B596">
        <v>282.05272177290919</v>
      </c>
    </row>
    <row r="597" spans="1:2" x14ac:dyDescent="0.25">
      <c r="A597">
        <v>5.9893560615301</v>
      </c>
      <c r="B597">
        <v>281.15446687372622</v>
      </c>
    </row>
    <row r="598" spans="1:2" x14ac:dyDescent="0.25">
      <c r="A598">
        <v>6.1029663628212738</v>
      </c>
      <c r="B598">
        <v>282.14799226315546</v>
      </c>
    </row>
    <row r="599" spans="1:2" x14ac:dyDescent="0.25">
      <c r="A599">
        <v>5.8932434189569181</v>
      </c>
      <c r="B599">
        <v>283.12575311674743</v>
      </c>
    </row>
    <row r="600" spans="1:2" x14ac:dyDescent="0.25">
      <c r="A600">
        <v>5.9847523293884946</v>
      </c>
      <c r="B600">
        <v>284.12155737427582</v>
      </c>
    </row>
    <row r="601" spans="1:2" x14ac:dyDescent="0.25">
      <c r="A601">
        <v>6.131070639080713</v>
      </c>
      <c r="B601">
        <v>285.11079493535448</v>
      </c>
    </row>
    <row r="602" spans="1:2" x14ac:dyDescent="0.25">
      <c r="A602">
        <v>6.2622174739581373</v>
      </c>
      <c r="B602">
        <v>284.11943198078052</v>
      </c>
    </row>
    <row r="603" spans="1:2" x14ac:dyDescent="0.25">
      <c r="A603">
        <v>6.2698834851091387</v>
      </c>
      <c r="B603">
        <v>285.11940259648532</v>
      </c>
    </row>
    <row r="604" spans="1:2" x14ac:dyDescent="0.25">
      <c r="A604">
        <v>6.4084633376642772</v>
      </c>
      <c r="B604">
        <v>286.10975385965702</v>
      </c>
    </row>
    <row r="605" spans="1:2" x14ac:dyDescent="0.25">
      <c r="A605">
        <v>6.287461932824729</v>
      </c>
      <c r="B605">
        <v>287.10240619558681</v>
      </c>
    </row>
    <row r="606" spans="1:2" x14ac:dyDescent="0.25">
      <c r="A606">
        <v>5.8107042175745569</v>
      </c>
      <c r="B606">
        <v>287.98144093946752</v>
      </c>
    </row>
    <row r="607" spans="1:2" x14ac:dyDescent="0.25">
      <c r="A607">
        <v>5.6162460731559447</v>
      </c>
      <c r="B607">
        <v>288.96235175604022</v>
      </c>
    </row>
    <row r="608" spans="1:2" x14ac:dyDescent="0.25">
      <c r="A608">
        <v>6.1403039937714388</v>
      </c>
      <c r="B608">
        <v>288.11066912979959</v>
      </c>
    </row>
    <row r="609" spans="1:2" x14ac:dyDescent="0.25">
      <c r="A609">
        <v>5.5973878104946744</v>
      </c>
      <c r="B609">
        <v>287.27088224139504</v>
      </c>
    </row>
    <row r="610" spans="1:2" x14ac:dyDescent="0.25">
      <c r="A610">
        <v>5.4884932063200456</v>
      </c>
      <c r="B610">
        <v>288.26493554237123</v>
      </c>
    </row>
    <row r="611" spans="1:2" x14ac:dyDescent="0.25">
      <c r="A611">
        <v>5.7888441483766311</v>
      </c>
      <c r="B611">
        <v>289.21876430667106</v>
      </c>
    </row>
    <row r="612" spans="1:2" x14ac:dyDescent="0.25">
      <c r="A612">
        <v>5.9856093127163916</v>
      </c>
      <c r="B612">
        <v>290.1992149531099</v>
      </c>
    </row>
    <row r="613" spans="1:2" x14ac:dyDescent="0.25">
      <c r="A613">
        <v>6.0909303149283991</v>
      </c>
      <c r="B613">
        <v>291.1936532299743</v>
      </c>
    </row>
    <row r="614" spans="1:2" x14ac:dyDescent="0.25">
      <c r="A614">
        <v>6.0805281258600452</v>
      </c>
      <c r="B614">
        <v>292.19359912574197</v>
      </c>
    </row>
    <row r="615" spans="1:2" x14ac:dyDescent="0.25">
      <c r="A615">
        <v>5.860216111768378</v>
      </c>
      <c r="B615">
        <v>293.16902857805866</v>
      </c>
    </row>
    <row r="616" spans="1:2" x14ac:dyDescent="0.25">
      <c r="A616">
        <v>6.1790921487566264</v>
      </c>
      <c r="B616">
        <v>294.11682500822428</v>
      </c>
    </row>
    <row r="617" spans="1:2" x14ac:dyDescent="0.25">
      <c r="A617">
        <v>6.596401298141954</v>
      </c>
      <c r="B617">
        <v>295.02558959481382</v>
      </c>
    </row>
    <row r="618" spans="1:2" x14ac:dyDescent="0.25">
      <c r="A618">
        <v>6.8316586955140242</v>
      </c>
      <c r="B618">
        <v>295.99752269795505</v>
      </c>
    </row>
    <row r="619" spans="1:2" x14ac:dyDescent="0.25">
      <c r="A619">
        <v>6.5201318957439005</v>
      </c>
      <c r="B619">
        <v>295.04728533128031</v>
      </c>
    </row>
    <row r="620" spans="1:2" x14ac:dyDescent="0.25">
      <c r="A620">
        <v>6.8401553127597756</v>
      </c>
      <c r="B620">
        <v>295.99469496420659</v>
      </c>
    </row>
    <row r="621" spans="1:2" x14ac:dyDescent="0.25">
      <c r="A621">
        <v>7.1214345367828136</v>
      </c>
      <c r="B621">
        <v>296.95432093203624</v>
      </c>
    </row>
    <row r="622" spans="1:2" x14ac:dyDescent="0.25">
      <c r="A622">
        <v>7.667468571895462</v>
      </c>
      <c r="B622">
        <v>296.11655793900144</v>
      </c>
    </row>
    <row r="623" spans="1:2" x14ac:dyDescent="0.25">
      <c r="A623">
        <v>7.8950714970118412</v>
      </c>
      <c r="B623">
        <v>297.09031196773685</v>
      </c>
    </row>
    <row r="624" spans="1:2" x14ac:dyDescent="0.25">
      <c r="A624">
        <v>8.0506058099504489</v>
      </c>
      <c r="B624">
        <v>298.07814245800262</v>
      </c>
    </row>
    <row r="625" spans="1:2" x14ac:dyDescent="0.25">
      <c r="A625">
        <v>8.0159768059718797</v>
      </c>
      <c r="B625">
        <v>297.0787422218192</v>
      </c>
    </row>
    <row r="626" spans="1:2" x14ac:dyDescent="0.25">
      <c r="A626">
        <v>8.2250227234602189</v>
      </c>
      <c r="B626">
        <v>298.05664804774591</v>
      </c>
    </row>
    <row r="627" spans="1:2" x14ac:dyDescent="0.25">
      <c r="A627">
        <v>8.2502746479784275</v>
      </c>
      <c r="B627">
        <v>299.05632916705753</v>
      </c>
    </row>
    <row r="628" spans="1:2" x14ac:dyDescent="0.25">
      <c r="A628">
        <v>8.3046655242209759</v>
      </c>
      <c r="B628">
        <v>298.05780944638019</v>
      </c>
    </row>
    <row r="629" spans="1:2" x14ac:dyDescent="0.25">
      <c r="A629">
        <v>8.4999546724522848</v>
      </c>
      <c r="B629">
        <v>299.03855515683887</v>
      </c>
    </row>
    <row r="630" spans="1:2" x14ac:dyDescent="0.25">
      <c r="A630">
        <v>8.4856290046749088</v>
      </c>
      <c r="B630">
        <v>300.03845253919502</v>
      </c>
    </row>
    <row r="631" spans="1:2" x14ac:dyDescent="0.25">
      <c r="A631">
        <v>8.2845433617940092</v>
      </c>
      <c r="B631">
        <v>301.01802620371808</v>
      </c>
    </row>
    <row r="632" spans="1:2" x14ac:dyDescent="0.25">
      <c r="A632">
        <v>8.2294634095483676</v>
      </c>
      <c r="B632">
        <v>302.01650815090619</v>
      </c>
    </row>
    <row r="633" spans="1:2" x14ac:dyDescent="0.25">
      <c r="A633">
        <v>8.2374840397235616</v>
      </c>
      <c r="B633">
        <v>303.01647598513466</v>
      </c>
    </row>
    <row r="634" spans="1:2" x14ac:dyDescent="0.25">
      <c r="A634">
        <v>8.5567712325349987</v>
      </c>
      <c r="B634">
        <v>303.96413398700378</v>
      </c>
    </row>
    <row r="635" spans="1:2" x14ac:dyDescent="0.25">
      <c r="A635">
        <v>8.7704979227194553</v>
      </c>
      <c r="B635">
        <v>304.94102748268426</v>
      </c>
    </row>
    <row r="636" spans="1:2" x14ac:dyDescent="0.25">
      <c r="A636">
        <v>8.3475125669682306</v>
      </c>
      <c r="B636">
        <v>305.84716400044528</v>
      </c>
    </row>
    <row r="637" spans="1:2" x14ac:dyDescent="0.25">
      <c r="A637">
        <v>8.6882723580357428</v>
      </c>
      <c r="B637">
        <v>306.78731439521817</v>
      </c>
    </row>
    <row r="638" spans="1:2" x14ac:dyDescent="0.25">
      <c r="A638">
        <v>8.5837660482235414</v>
      </c>
      <c r="B638">
        <v>307.78183861875897</v>
      </c>
    </row>
    <row r="639" spans="1:2" x14ac:dyDescent="0.25">
      <c r="A639">
        <v>8.3688214106828713</v>
      </c>
      <c r="B639">
        <v>308.75846485370892</v>
      </c>
    </row>
    <row r="640" spans="1:2" x14ac:dyDescent="0.25">
      <c r="A640">
        <v>8.5153054196497262</v>
      </c>
      <c r="B640">
        <v>309.74767789199592</v>
      </c>
    </row>
    <row r="641" spans="1:2" x14ac:dyDescent="0.25">
      <c r="A641">
        <v>8.9523418253491585</v>
      </c>
      <c r="B641">
        <v>310.64712170908143</v>
      </c>
    </row>
    <row r="642" spans="1:2" x14ac:dyDescent="0.25">
      <c r="A642">
        <v>9.3902207322011666</v>
      </c>
      <c r="B642">
        <v>311.54615567002736</v>
      </c>
    </row>
    <row r="643" spans="1:2" x14ac:dyDescent="0.25">
      <c r="A643">
        <v>8.9492473009298621</v>
      </c>
      <c r="B643">
        <v>312.44367582741262</v>
      </c>
    </row>
    <row r="644" spans="1:2" x14ac:dyDescent="0.25">
      <c r="A644">
        <v>9.4274925781779704</v>
      </c>
      <c r="B644">
        <v>311.565449515583</v>
      </c>
    </row>
    <row r="645" spans="1:2" x14ac:dyDescent="0.25">
      <c r="A645">
        <v>8.865148611098876</v>
      </c>
      <c r="B645">
        <v>310.73854609758922</v>
      </c>
    </row>
    <row r="646" spans="1:2" x14ac:dyDescent="0.25">
      <c r="A646">
        <v>9.1757209193096916</v>
      </c>
      <c r="B646">
        <v>311.68909585503098</v>
      </c>
    </row>
    <row r="647" spans="1:2" x14ac:dyDescent="0.25">
      <c r="A647">
        <v>9.6522243664185741</v>
      </c>
      <c r="B647">
        <v>310.80992325258404</v>
      </c>
    </row>
    <row r="648" spans="1:2" x14ac:dyDescent="0.25">
      <c r="A648">
        <v>9.5490359749343305</v>
      </c>
      <c r="B648">
        <v>311.80458508248552</v>
      </c>
    </row>
    <row r="649" spans="1:2" x14ac:dyDescent="0.25">
      <c r="A649">
        <v>9.9319986126324231</v>
      </c>
      <c r="B649">
        <v>312.72834891492721</v>
      </c>
    </row>
    <row r="650" spans="1:2" x14ac:dyDescent="0.25">
      <c r="A650">
        <v>9.9270595259846139</v>
      </c>
      <c r="B650">
        <v>313.72833671756439</v>
      </c>
    </row>
    <row r="651" spans="1:2" x14ac:dyDescent="0.25">
      <c r="A651">
        <v>10.061525464184857</v>
      </c>
      <c r="B651">
        <v>314.71925493389909</v>
      </c>
    </row>
    <row r="652" spans="1:2" x14ac:dyDescent="0.25">
      <c r="A652">
        <v>10.129761444082723</v>
      </c>
      <c r="B652">
        <v>315.71692414312997</v>
      </c>
    </row>
    <row r="653" spans="1:2" x14ac:dyDescent="0.25">
      <c r="A653">
        <v>10.696040698169295</v>
      </c>
      <c r="B653">
        <v>314.89271069602347</v>
      </c>
    </row>
    <row r="654" spans="1:2" x14ac:dyDescent="0.25">
      <c r="A654">
        <v>10.703621225140127</v>
      </c>
      <c r="B654">
        <v>315.89268196341612</v>
      </c>
    </row>
    <row r="655" spans="1:2" x14ac:dyDescent="0.25">
      <c r="A655">
        <v>10.390090192334389</v>
      </c>
      <c r="B655">
        <v>314.9431040090239</v>
      </c>
    </row>
    <row r="656" spans="1:2" x14ac:dyDescent="0.25">
      <c r="A656">
        <v>10.70353178281321</v>
      </c>
      <c r="B656">
        <v>315.89271149075415</v>
      </c>
    </row>
    <row r="657" spans="1:2" x14ac:dyDescent="0.25">
      <c r="A657">
        <v>10.865626769063446</v>
      </c>
      <c r="B657">
        <v>314.90593633124081</v>
      </c>
    </row>
    <row r="658" spans="1:2" x14ac:dyDescent="0.25">
      <c r="A658">
        <v>11.124960770887689</v>
      </c>
      <c r="B658">
        <v>313.94014863433335</v>
      </c>
    </row>
    <row r="659" spans="1:2" x14ac:dyDescent="0.25">
      <c r="A659">
        <v>11.616893884585622</v>
      </c>
      <c r="B659">
        <v>314.81078162914082</v>
      </c>
    </row>
    <row r="660" spans="1:2" x14ac:dyDescent="0.25">
      <c r="A660">
        <v>11.603194304152582</v>
      </c>
      <c r="B660">
        <v>315.81068778548547</v>
      </c>
    </row>
    <row r="661" spans="1:2" x14ac:dyDescent="0.25">
      <c r="A661">
        <v>11.134947588845511</v>
      </c>
      <c r="B661">
        <v>316.69428555234782</v>
      </c>
    </row>
    <row r="662" spans="1:2" x14ac:dyDescent="0.25">
      <c r="A662">
        <v>10.793721202616732</v>
      </c>
      <c r="B662">
        <v>315.75430440714263</v>
      </c>
    </row>
    <row r="663" spans="1:2" x14ac:dyDescent="0.25">
      <c r="A663">
        <v>10.744665454968844</v>
      </c>
      <c r="B663">
        <v>316.75310044919661</v>
      </c>
    </row>
    <row r="664" spans="1:2" x14ac:dyDescent="0.25">
      <c r="A664">
        <v>10.729822879603836</v>
      </c>
      <c r="B664">
        <v>317.7529902921076</v>
      </c>
    </row>
    <row r="665" spans="1:2" x14ac:dyDescent="0.25">
      <c r="A665">
        <v>10.712999203937747</v>
      </c>
      <c r="B665">
        <v>318.75284876406107</v>
      </c>
    </row>
    <row r="666" spans="1:2" x14ac:dyDescent="0.25">
      <c r="A666">
        <v>10.65550016605931</v>
      </c>
      <c r="B666">
        <v>319.75119432579964</v>
      </c>
    </row>
    <row r="667" spans="1:2" x14ac:dyDescent="0.25">
      <c r="A667">
        <v>10.34565985533286</v>
      </c>
      <c r="B667">
        <v>318.80040571530361</v>
      </c>
    </row>
    <row r="668" spans="1:2" x14ac:dyDescent="0.25">
      <c r="A668">
        <v>9.5875662150528846</v>
      </c>
      <c r="B668">
        <v>318.14826000109008</v>
      </c>
    </row>
    <row r="669" spans="1:2" x14ac:dyDescent="0.25">
      <c r="A669">
        <v>9.5269386326597569</v>
      </c>
      <c r="B669">
        <v>319.14642045725589</v>
      </c>
    </row>
    <row r="670" spans="1:2" x14ac:dyDescent="0.25">
      <c r="A670">
        <v>9.0153141198519045</v>
      </c>
      <c r="B670">
        <v>318.28721131048536</v>
      </c>
    </row>
    <row r="671" spans="1:2" x14ac:dyDescent="0.25">
      <c r="A671">
        <v>8.595635611210918</v>
      </c>
      <c r="B671">
        <v>317.37953848981437</v>
      </c>
    </row>
    <row r="672" spans="1:2" x14ac:dyDescent="0.25">
      <c r="A672">
        <v>7.947635545743271</v>
      </c>
      <c r="B672">
        <v>316.61789821044755</v>
      </c>
    </row>
    <row r="673" spans="1:2" x14ac:dyDescent="0.25">
      <c r="A673">
        <v>8.757022846055019</v>
      </c>
      <c r="B673">
        <v>316.03062297847021</v>
      </c>
    </row>
    <row r="674" spans="1:2" x14ac:dyDescent="0.25">
      <c r="A674">
        <v>8.7697843968030593</v>
      </c>
      <c r="B674">
        <v>317.03054154656587</v>
      </c>
    </row>
    <row r="675" spans="1:2" x14ac:dyDescent="0.25">
      <c r="A675">
        <v>8.8128568585060236</v>
      </c>
      <c r="B675">
        <v>316.03146959568204</v>
      </c>
    </row>
    <row r="676" spans="1:2" x14ac:dyDescent="0.25">
      <c r="A676">
        <v>8.8738050088048457</v>
      </c>
      <c r="B676">
        <v>317.02961052910535</v>
      </c>
    </row>
    <row r="677" spans="1:2" x14ac:dyDescent="0.25">
      <c r="A677">
        <v>8.6844180885014293</v>
      </c>
      <c r="B677">
        <v>318.0115130672516</v>
      </c>
    </row>
    <row r="678" spans="1:2" x14ac:dyDescent="0.25">
      <c r="A678">
        <v>8.8635133079248511</v>
      </c>
      <c r="B678">
        <v>318.99534481220581</v>
      </c>
    </row>
    <row r="679" spans="1:2" x14ac:dyDescent="0.25">
      <c r="A679">
        <v>8.7062680916823059</v>
      </c>
      <c r="B679">
        <v>319.98290440127823</v>
      </c>
    </row>
    <row r="680" spans="1:2" x14ac:dyDescent="0.25">
      <c r="A680">
        <v>8.4967821898123095</v>
      </c>
      <c r="B680">
        <v>320.96071606868549</v>
      </c>
    </row>
    <row r="681" spans="1:2" x14ac:dyDescent="0.25">
      <c r="A681">
        <v>8.3329646848971546</v>
      </c>
      <c r="B681">
        <v>321.94720673011284</v>
      </c>
    </row>
    <row r="682" spans="1:2" x14ac:dyDescent="0.25">
      <c r="A682">
        <v>8.1694546066822333</v>
      </c>
      <c r="B682">
        <v>322.93374839386667</v>
      </c>
    </row>
    <row r="683" spans="1:2" x14ac:dyDescent="0.25">
      <c r="A683">
        <v>8.5370913843237748</v>
      </c>
      <c r="B683">
        <v>322.00377893215011</v>
      </c>
    </row>
    <row r="684" spans="1:2" x14ac:dyDescent="0.25">
      <c r="A684">
        <v>9.15427615225253</v>
      </c>
      <c r="B684">
        <v>321.21696067979656</v>
      </c>
    </row>
    <row r="685" spans="1:2" x14ac:dyDescent="0.25">
      <c r="A685">
        <v>9.3423423678052302</v>
      </c>
      <c r="B685">
        <v>322.19911703118248</v>
      </c>
    </row>
    <row r="686" spans="1:2" x14ac:dyDescent="0.25">
      <c r="A686">
        <v>9.2549802128564842</v>
      </c>
      <c r="B686">
        <v>323.19529364899819</v>
      </c>
    </row>
    <row r="687" spans="1:2" x14ac:dyDescent="0.25">
      <c r="A687">
        <v>10.014378514715501</v>
      </c>
      <c r="B687">
        <v>322.54466762805095</v>
      </c>
    </row>
    <row r="688" spans="1:2" x14ac:dyDescent="0.25">
      <c r="A688">
        <v>10.75828785837991</v>
      </c>
      <c r="B688">
        <v>321.87638708186637</v>
      </c>
    </row>
    <row r="689" spans="1:2" x14ac:dyDescent="0.25">
      <c r="A689">
        <v>10.8235750332727</v>
      </c>
      <c r="B689">
        <v>322.87425359838772</v>
      </c>
    </row>
    <row r="690" spans="1:2" x14ac:dyDescent="0.25">
      <c r="A690">
        <v>10.597303823632624</v>
      </c>
      <c r="B690">
        <v>323.84831793901827</v>
      </c>
    </row>
    <row r="691" spans="1:2" x14ac:dyDescent="0.25">
      <c r="A691">
        <v>10.353844104694216</v>
      </c>
      <c r="B691">
        <v>324.81822894795386</v>
      </c>
    </row>
    <row r="692" spans="1:2" x14ac:dyDescent="0.25">
      <c r="A692">
        <v>10.0234049723565</v>
      </c>
      <c r="B692">
        <v>325.76205625197719</v>
      </c>
    </row>
    <row r="693" spans="1:2" x14ac:dyDescent="0.25">
      <c r="A693">
        <v>10.094336179731023</v>
      </c>
      <c r="B693">
        <v>326.75953746173525</v>
      </c>
    </row>
    <row r="694" spans="1:2" x14ac:dyDescent="0.25">
      <c r="A694">
        <v>10.088732315732024</v>
      </c>
      <c r="B694">
        <v>327.75952175996611</v>
      </c>
    </row>
    <row r="695" spans="1:2" x14ac:dyDescent="0.25">
      <c r="A695">
        <v>10.059287729155681</v>
      </c>
      <c r="B695">
        <v>328.75908817412846</v>
      </c>
    </row>
    <row r="696" spans="1:2" x14ac:dyDescent="0.25">
      <c r="A696">
        <v>9.7744673047612665</v>
      </c>
      <c r="B696">
        <v>329.71766906578432</v>
      </c>
    </row>
    <row r="697" spans="1:2" x14ac:dyDescent="0.25">
      <c r="A697">
        <v>9.9774917439066986</v>
      </c>
      <c r="B697">
        <v>330.6968427363401</v>
      </c>
    </row>
    <row r="698" spans="1:2" x14ac:dyDescent="0.25">
      <c r="A698">
        <v>10.000542042437367</v>
      </c>
      <c r="B698">
        <v>331.69657704291245</v>
      </c>
    </row>
    <row r="699" spans="1:2" x14ac:dyDescent="0.25">
      <c r="A699">
        <v>9.1424777569962519</v>
      </c>
      <c r="B699">
        <v>331.18303475443912</v>
      </c>
    </row>
    <row r="700" spans="1:2" x14ac:dyDescent="0.25">
      <c r="A700">
        <v>9.5304171207671082</v>
      </c>
      <c r="B700">
        <v>332.10471965180756</v>
      </c>
    </row>
    <row r="701" spans="1:2" x14ac:dyDescent="0.25">
      <c r="A701">
        <v>9.5341681941184326</v>
      </c>
      <c r="B701">
        <v>333.10471261650719</v>
      </c>
    </row>
    <row r="702" spans="1:2" x14ac:dyDescent="0.25">
      <c r="A702">
        <v>9.4664722017727403</v>
      </c>
      <c r="B702">
        <v>334.10241861158806</v>
      </c>
    </row>
    <row r="703" spans="1:2" x14ac:dyDescent="0.25">
      <c r="A703">
        <v>9.2517025235973769</v>
      </c>
      <c r="B703">
        <v>335.07908333672992</v>
      </c>
    </row>
    <row r="704" spans="1:2" x14ac:dyDescent="0.25">
      <c r="A704">
        <v>9.5256812944627232</v>
      </c>
      <c r="B704">
        <v>336.04081907648128</v>
      </c>
    </row>
    <row r="705" spans="1:2" x14ac:dyDescent="0.25">
      <c r="A705">
        <v>9.3082133480579827</v>
      </c>
      <c r="B705">
        <v>337.01688653946042</v>
      </c>
    </row>
    <row r="706" spans="1:2" x14ac:dyDescent="0.25">
      <c r="A706">
        <v>9.4431000464260961</v>
      </c>
      <c r="B706">
        <v>338.00774756836574</v>
      </c>
    </row>
    <row r="707" spans="1:2" x14ac:dyDescent="0.25">
      <c r="A707">
        <v>9.4632297974033133</v>
      </c>
      <c r="B707">
        <v>339.00754494440031</v>
      </c>
    </row>
    <row r="708" spans="1:2" x14ac:dyDescent="0.25">
      <c r="A708">
        <v>9.532636041669539</v>
      </c>
      <c r="B708">
        <v>338.00995646548887</v>
      </c>
    </row>
    <row r="709" spans="1:2" x14ac:dyDescent="0.25">
      <c r="A709">
        <v>9.2716409105263153</v>
      </c>
      <c r="B709">
        <v>337.04461634847337</v>
      </c>
    </row>
    <row r="710" spans="1:2" x14ac:dyDescent="0.25">
      <c r="A710">
        <v>8.8769020646266803</v>
      </c>
      <c r="B710">
        <v>336.12582298566656</v>
      </c>
    </row>
    <row r="711" spans="1:2" x14ac:dyDescent="0.25">
      <c r="A711">
        <v>8.6027676519288701</v>
      </c>
      <c r="B711">
        <v>335.16413159869523</v>
      </c>
    </row>
    <row r="712" spans="1:2" x14ac:dyDescent="0.25">
      <c r="A712">
        <v>9.1353068686302255</v>
      </c>
      <c r="B712">
        <v>336.01053692870863</v>
      </c>
    </row>
    <row r="713" spans="1:2" x14ac:dyDescent="0.25">
      <c r="A713">
        <v>9.0744957817856609</v>
      </c>
      <c r="B713">
        <v>337.00868622200937</v>
      </c>
    </row>
    <row r="714" spans="1:2" x14ac:dyDescent="0.25">
      <c r="A714">
        <v>9.2579335657532944</v>
      </c>
      <c r="B714">
        <v>337.99171754369399</v>
      </c>
    </row>
    <row r="715" spans="1:2" x14ac:dyDescent="0.25">
      <c r="A715">
        <v>9.6102193805555238</v>
      </c>
      <c r="B715">
        <v>338.92761000797026</v>
      </c>
    </row>
    <row r="716" spans="1:2" x14ac:dyDescent="0.25">
      <c r="A716">
        <v>9.4551952124943206</v>
      </c>
      <c r="B716">
        <v>339.91552068577312</v>
      </c>
    </row>
    <row r="717" spans="1:2" x14ac:dyDescent="0.25">
      <c r="A717">
        <v>8.6544468508114445</v>
      </c>
      <c r="B717">
        <v>339.31651979991216</v>
      </c>
    </row>
    <row r="718" spans="1:2" x14ac:dyDescent="0.25">
      <c r="A718">
        <v>9.3574158782544519</v>
      </c>
      <c r="B718">
        <v>338.60529933728765</v>
      </c>
    </row>
    <row r="719" spans="1:2" x14ac:dyDescent="0.25">
      <c r="A719">
        <v>9.977064984509612</v>
      </c>
      <c r="B719">
        <v>337.82042037520677</v>
      </c>
    </row>
    <row r="720" spans="1:2" x14ac:dyDescent="0.25">
      <c r="A720">
        <v>10.287747012468898</v>
      </c>
      <c r="B720">
        <v>336.86990647341304</v>
      </c>
    </row>
    <row r="721" spans="1:2" x14ac:dyDescent="0.25">
      <c r="A721">
        <v>10.139472479229806</v>
      </c>
      <c r="B721">
        <v>337.85885271198856</v>
      </c>
    </row>
    <row r="722" spans="1:2" x14ac:dyDescent="0.25">
      <c r="A722">
        <v>10.397553827078195</v>
      </c>
      <c r="B722">
        <v>338.82497590180071</v>
      </c>
    </row>
    <row r="723" spans="1:2" x14ac:dyDescent="0.25">
      <c r="A723">
        <v>10.254603796309675</v>
      </c>
      <c r="B723">
        <v>339.81470580874668</v>
      </c>
    </row>
    <row r="724" spans="1:2" x14ac:dyDescent="0.25">
      <c r="A724">
        <v>10.656505835286016</v>
      </c>
      <c r="B724">
        <v>340.7303884781615</v>
      </c>
    </row>
    <row r="725" spans="1:2" x14ac:dyDescent="0.25">
      <c r="A725">
        <v>10.574239615439707</v>
      </c>
      <c r="B725">
        <v>341.72699886796897</v>
      </c>
    </row>
    <row r="726" spans="1:2" x14ac:dyDescent="0.25">
      <c r="A726">
        <v>10.440871636440486</v>
      </c>
      <c r="B726">
        <v>342.7180654561343</v>
      </c>
    </row>
    <row r="727" spans="1:2" x14ac:dyDescent="0.25">
      <c r="A727">
        <v>11.161804604786695</v>
      </c>
      <c r="B727">
        <v>342.02506065445431</v>
      </c>
    </row>
    <row r="728" spans="1:2" x14ac:dyDescent="0.25">
      <c r="A728">
        <v>11.269005007153201</v>
      </c>
      <c r="B728">
        <v>343.01929808773292</v>
      </c>
    </row>
    <row r="729" spans="1:2" x14ac:dyDescent="0.25">
      <c r="A729">
        <v>10.676220450595764</v>
      </c>
      <c r="B729">
        <v>342.21393700752913</v>
      </c>
    </row>
    <row r="730" spans="1:2" x14ac:dyDescent="0.25">
      <c r="A730">
        <v>10.558645263042173</v>
      </c>
      <c r="B730">
        <v>341.22087302405589</v>
      </c>
    </row>
    <row r="731" spans="1:2" x14ac:dyDescent="0.25">
      <c r="A731">
        <v>10.132227078001696</v>
      </c>
      <c r="B731">
        <v>342.12539916047581</v>
      </c>
    </row>
    <row r="732" spans="1:2" x14ac:dyDescent="0.25">
      <c r="A732">
        <v>10.199477503464287</v>
      </c>
      <c r="B732">
        <v>343.12313528805419</v>
      </c>
    </row>
    <row r="733" spans="1:2" x14ac:dyDescent="0.25">
      <c r="A733">
        <v>11.199477503464287</v>
      </c>
      <c r="B733">
        <v>343.12313528805419</v>
      </c>
    </row>
    <row r="734" spans="1:2" x14ac:dyDescent="0.25">
      <c r="A734">
        <v>11.217174355639695</v>
      </c>
      <c r="B734">
        <v>344.1229786865037</v>
      </c>
    </row>
    <row r="735" spans="1:2" x14ac:dyDescent="0.25">
      <c r="A735">
        <v>10.81847077846267</v>
      </c>
      <c r="B735">
        <v>345.04005853992226</v>
      </c>
    </row>
    <row r="736" spans="1:2" x14ac:dyDescent="0.25">
      <c r="A736">
        <v>10.943003363770963</v>
      </c>
      <c r="B736">
        <v>346.03227405844456</v>
      </c>
    </row>
    <row r="737" spans="1:2" x14ac:dyDescent="0.25">
      <c r="A737">
        <v>10.952253294524848</v>
      </c>
      <c r="B737">
        <v>347.03223127691996</v>
      </c>
    </row>
    <row r="738" spans="1:2" x14ac:dyDescent="0.25">
      <c r="A738">
        <v>10.262202583912446</v>
      </c>
      <c r="B738">
        <v>346.30847025504647</v>
      </c>
    </row>
    <row r="739" spans="1:2" x14ac:dyDescent="0.25">
      <c r="A739">
        <v>10.346442761946371</v>
      </c>
      <c r="B739">
        <v>345.3120247761542</v>
      </c>
    </row>
    <row r="740" spans="1:2" x14ac:dyDescent="0.25">
      <c r="A740">
        <v>10.703217367821726</v>
      </c>
      <c r="B740">
        <v>346.24621527096912</v>
      </c>
    </row>
    <row r="741" spans="1:2" x14ac:dyDescent="0.25">
      <c r="A741">
        <v>11.150288364280831</v>
      </c>
      <c r="B741">
        <v>347.14071374728144</v>
      </c>
    </row>
    <row r="742" spans="1:2" x14ac:dyDescent="0.25">
      <c r="A742">
        <v>11.145797811200632</v>
      </c>
      <c r="B742">
        <v>348.14070366469713</v>
      </c>
    </row>
    <row r="743" spans="1:2" x14ac:dyDescent="0.25">
      <c r="A743">
        <v>11.073388324109242</v>
      </c>
      <c r="B743">
        <v>349.13807865244206</v>
      </c>
    </row>
    <row r="744" spans="1:2" x14ac:dyDescent="0.25">
      <c r="A744">
        <v>11.221488015418323</v>
      </c>
      <c r="B744">
        <v>350.12705108958789</v>
      </c>
    </row>
    <row r="745" spans="1:2" x14ac:dyDescent="0.25">
      <c r="A745">
        <v>11.389573672531629</v>
      </c>
      <c r="B745">
        <v>349.14127869604425</v>
      </c>
    </row>
    <row r="746" spans="1:2" x14ac:dyDescent="0.25">
      <c r="A746">
        <v>11.255650315409561</v>
      </c>
      <c r="B746">
        <v>350.13227038844997</v>
      </c>
    </row>
    <row r="747" spans="1:2" x14ac:dyDescent="0.25">
      <c r="A747">
        <v>11.437218513724575</v>
      </c>
      <c r="B747">
        <v>351.11564874359141</v>
      </c>
    </row>
    <row r="748" spans="1:2" x14ac:dyDescent="0.25">
      <c r="A748">
        <v>11.708928679542375</v>
      </c>
      <c r="B748">
        <v>352.07802787147773</v>
      </c>
    </row>
    <row r="749" spans="1:2" x14ac:dyDescent="0.25">
      <c r="A749">
        <v>11.051979880344756</v>
      </c>
      <c r="B749">
        <v>351.3240926784851</v>
      </c>
    </row>
    <row r="750" spans="1:2" x14ac:dyDescent="0.25">
      <c r="A750">
        <v>10.964632337755507</v>
      </c>
      <c r="B750">
        <v>352.32027057765953</v>
      </c>
    </row>
    <row r="751" spans="1:2" x14ac:dyDescent="0.25">
      <c r="A751">
        <v>10.913214122737749</v>
      </c>
      <c r="B751">
        <v>353.31894778635331</v>
      </c>
    </row>
    <row r="752" spans="1:2" x14ac:dyDescent="0.25">
      <c r="A752">
        <v>11.270423892687463</v>
      </c>
      <c r="B752">
        <v>354.25297197247079</v>
      </c>
    </row>
    <row r="753" spans="1:2" x14ac:dyDescent="0.25">
      <c r="A753">
        <v>10.480269425419127</v>
      </c>
      <c r="B753">
        <v>353.6400642160703</v>
      </c>
    </row>
    <row r="754" spans="1:2" x14ac:dyDescent="0.25">
      <c r="A754">
        <v>10.819372415821894</v>
      </c>
      <c r="B754">
        <v>354.58081347166387</v>
      </c>
    </row>
    <row r="755" spans="1:2" x14ac:dyDescent="0.25">
      <c r="A755">
        <v>10.990573648631607</v>
      </c>
      <c r="B755">
        <v>355.5660495539733</v>
      </c>
    </row>
    <row r="756" spans="1:2" x14ac:dyDescent="0.25">
      <c r="A756">
        <v>11.146224403449128</v>
      </c>
      <c r="B756">
        <v>356.55386170338465</v>
      </c>
    </row>
    <row r="757" spans="1:2" x14ac:dyDescent="0.25">
      <c r="A757">
        <v>10.750313235191673</v>
      </c>
      <c r="B757">
        <v>355.63557288887745</v>
      </c>
    </row>
    <row r="758" spans="1:2" x14ac:dyDescent="0.25">
      <c r="A758">
        <v>11.044058446092551</v>
      </c>
      <c r="B758">
        <v>356.59145664283125</v>
      </c>
    </row>
    <row r="759" spans="1:2" x14ac:dyDescent="0.25">
      <c r="A759">
        <v>10.831307590193454</v>
      </c>
      <c r="B759">
        <v>357.56856312285998</v>
      </c>
    </row>
    <row r="760" spans="1:2" x14ac:dyDescent="0.25">
      <c r="A760">
        <v>10.753142061885594</v>
      </c>
      <c r="B760">
        <v>358.56550351735928</v>
      </c>
    </row>
    <row r="761" spans="1:2" x14ac:dyDescent="0.25">
      <c r="A761">
        <v>10.718975186217207</v>
      </c>
      <c r="B761">
        <v>359.56491965921765</v>
      </c>
    </row>
    <row r="762" spans="1:2" x14ac:dyDescent="0.25">
      <c r="A762">
        <v>10.390603283584683</v>
      </c>
      <c r="B762">
        <v>360.5094681722976</v>
      </c>
    </row>
    <row r="763" spans="1:2" x14ac:dyDescent="0.25">
      <c r="A763">
        <v>10.265916996658039</v>
      </c>
      <c r="B763">
        <v>361.50166438769679</v>
      </c>
    </row>
    <row r="764" spans="1:2" x14ac:dyDescent="0.25">
      <c r="A764">
        <v>10.099332007007218</v>
      </c>
      <c r="B764">
        <v>362.48769148733606</v>
      </c>
    </row>
    <row r="765" spans="1:2" x14ac:dyDescent="0.25">
      <c r="A765">
        <v>10.405217097821991</v>
      </c>
      <c r="B765">
        <v>363.43975992564145</v>
      </c>
    </row>
    <row r="766" spans="1:2" x14ac:dyDescent="0.25">
      <c r="A766">
        <v>10.378374269387013</v>
      </c>
      <c r="B766">
        <v>364.43939959200208</v>
      </c>
    </row>
    <row r="767" spans="1:2" x14ac:dyDescent="0.25">
      <c r="A767">
        <v>10.12142794858698</v>
      </c>
      <c r="B767">
        <v>365.40582526851699</v>
      </c>
    </row>
    <row r="768" spans="1:2" x14ac:dyDescent="0.25">
      <c r="A768">
        <v>9.7803344524681481</v>
      </c>
      <c r="B768">
        <v>366.34585464407149</v>
      </c>
    </row>
    <row r="769" spans="1:2" x14ac:dyDescent="0.25">
      <c r="A769">
        <v>10.060445557757742</v>
      </c>
      <c r="B769">
        <v>367.30582223138549</v>
      </c>
    </row>
    <row r="770" spans="1:2" x14ac:dyDescent="0.25">
      <c r="A770">
        <v>10.260255800067387</v>
      </c>
      <c r="B770">
        <v>368.28565684348496</v>
      </c>
    </row>
    <row r="771" spans="1:2" x14ac:dyDescent="0.25">
      <c r="A771">
        <v>10.407294585032508</v>
      </c>
      <c r="B771">
        <v>369.27478757079859</v>
      </c>
    </row>
    <row r="772" spans="1:2" x14ac:dyDescent="0.25">
      <c r="A772">
        <v>10.247712403906219</v>
      </c>
      <c r="B772">
        <v>370.2619722178971</v>
      </c>
    </row>
    <row r="773" spans="1:2" x14ac:dyDescent="0.25">
      <c r="A773">
        <v>10.102949529510539</v>
      </c>
      <c r="B773">
        <v>371.25143859438327</v>
      </c>
    </row>
    <row r="774" spans="1:2" x14ac:dyDescent="0.25">
      <c r="A774">
        <v>10.254264991779603</v>
      </c>
      <c r="B774">
        <v>370.26295307052453</v>
      </c>
    </row>
    <row r="775" spans="1:2" x14ac:dyDescent="0.25">
      <c r="A775">
        <v>10.415916631062869</v>
      </c>
      <c r="B775">
        <v>371.24980095521448</v>
      </c>
    </row>
    <row r="776" spans="1:2" x14ac:dyDescent="0.25">
      <c r="A776">
        <v>10.538306333105611</v>
      </c>
      <c r="B776">
        <v>370.25731883404865</v>
      </c>
    </row>
    <row r="777" spans="1:2" x14ac:dyDescent="0.25">
      <c r="A777">
        <v>10.486501484604798</v>
      </c>
      <c r="B777">
        <v>371.25597606136529</v>
      </c>
    </row>
    <row r="778" spans="1:2" x14ac:dyDescent="0.25">
      <c r="A778">
        <v>10.251232737708021</v>
      </c>
      <c r="B778">
        <v>372.22790641727232</v>
      </c>
    </row>
    <row r="779" spans="1:2" x14ac:dyDescent="0.25">
      <c r="A779">
        <v>10.433236735334432</v>
      </c>
      <c r="B779">
        <v>373.21120420779562</v>
      </c>
    </row>
    <row r="780" spans="1:2" x14ac:dyDescent="0.25">
      <c r="A780">
        <v>9.8957412031236984</v>
      </c>
      <c r="B780">
        <v>374.05447080434351</v>
      </c>
    </row>
    <row r="781" spans="1:2" x14ac:dyDescent="0.25">
      <c r="A781">
        <v>9.4550834316909675</v>
      </c>
      <c r="B781">
        <v>373.15679562451737</v>
      </c>
    </row>
    <row r="782" spans="1:2" x14ac:dyDescent="0.25">
      <c r="A782">
        <v>9.3956415423667377</v>
      </c>
      <c r="B782">
        <v>374.1550273920912</v>
      </c>
    </row>
    <row r="783" spans="1:2" x14ac:dyDescent="0.25">
      <c r="A783">
        <v>9.0226063375168497</v>
      </c>
      <c r="B783">
        <v>375.08284458095039</v>
      </c>
    </row>
    <row r="784" spans="1:2" x14ac:dyDescent="0.25">
      <c r="A784">
        <v>8.7041088259397572</v>
      </c>
      <c r="B784">
        <v>374.13492088406377</v>
      </c>
    </row>
    <row r="785" spans="1:2" x14ac:dyDescent="0.25">
      <c r="A785">
        <v>8.7186303511885246</v>
      </c>
      <c r="B785">
        <v>373.13502632697066</v>
      </c>
    </row>
    <row r="786" spans="1:2" x14ac:dyDescent="0.25">
      <c r="A786">
        <v>9.1102818019708796</v>
      </c>
      <c r="B786">
        <v>374.05513998359146</v>
      </c>
    </row>
    <row r="787" spans="1:2" x14ac:dyDescent="0.25">
      <c r="A787">
        <v>9.6073496852686517</v>
      </c>
      <c r="B787">
        <v>373.18742832676423</v>
      </c>
    </row>
    <row r="788" spans="1:2" x14ac:dyDescent="0.25">
      <c r="A788">
        <v>9.3362565240194542</v>
      </c>
      <c r="B788">
        <v>374.14998144110336</v>
      </c>
    </row>
    <row r="789" spans="1:2" x14ac:dyDescent="0.25">
      <c r="A789">
        <v>8.9395054637508764</v>
      </c>
      <c r="B789">
        <v>375.06790768878113</v>
      </c>
    </row>
    <row r="790" spans="1:2" x14ac:dyDescent="0.25">
      <c r="A790">
        <v>9.0057045300447047</v>
      </c>
      <c r="B790">
        <v>374.07010125283182</v>
      </c>
    </row>
    <row r="791" spans="1:2" x14ac:dyDescent="0.25">
      <c r="A791">
        <v>9.1870868051514023</v>
      </c>
      <c r="B791">
        <v>375.05351391813417</v>
      </c>
    </row>
    <row r="792" spans="1:2" x14ac:dyDescent="0.25">
      <c r="A792">
        <v>9.961690090517056</v>
      </c>
      <c r="B792">
        <v>374.42106648925113</v>
      </c>
    </row>
    <row r="793" spans="1:2" x14ac:dyDescent="0.25">
      <c r="A793">
        <v>10.170287637404359</v>
      </c>
      <c r="B793">
        <v>375.39906805542194</v>
      </c>
    </row>
    <row r="794" spans="1:2" x14ac:dyDescent="0.25">
      <c r="A794">
        <v>10.169616518599428</v>
      </c>
      <c r="B794">
        <v>376.39906783022167</v>
      </c>
    </row>
    <row r="795" spans="1:2" x14ac:dyDescent="0.25">
      <c r="A795">
        <v>10.201623363031713</v>
      </c>
      <c r="B795">
        <v>377.39855547992499</v>
      </c>
    </row>
    <row r="796" spans="1:2" x14ac:dyDescent="0.25">
      <c r="A796">
        <v>10.286477837447551</v>
      </c>
      <c r="B796">
        <v>378.39494883506723</v>
      </c>
    </row>
    <row r="797" spans="1:2" x14ac:dyDescent="0.25">
      <c r="A797">
        <v>10.467002574115064</v>
      </c>
      <c r="B797">
        <v>379.37851927964715</v>
      </c>
    </row>
    <row r="798" spans="1:2" x14ac:dyDescent="0.25">
      <c r="A798">
        <v>10.140316996887034</v>
      </c>
      <c r="B798">
        <v>380.32365235685438</v>
      </c>
    </row>
    <row r="799" spans="1:2" x14ac:dyDescent="0.25">
      <c r="A799">
        <v>9.6455019428577611</v>
      </c>
      <c r="B799">
        <v>381.19265066657999</v>
      </c>
    </row>
    <row r="800" spans="1:2" x14ac:dyDescent="0.25">
      <c r="A800">
        <v>9.1841130911428852</v>
      </c>
      <c r="B800">
        <v>382.07984868704284</v>
      </c>
    </row>
    <row r="801" spans="1:2" x14ac:dyDescent="0.25">
      <c r="A801">
        <v>9.2532300845712516</v>
      </c>
      <c r="B801">
        <v>383.0774572481626</v>
      </c>
    </row>
    <row r="802" spans="1:2" x14ac:dyDescent="0.25">
      <c r="A802">
        <v>8.6547579196433375</v>
      </c>
      <c r="B802">
        <v>382.27631364817165</v>
      </c>
    </row>
    <row r="803" spans="1:2" x14ac:dyDescent="0.25">
      <c r="A803">
        <v>8.8909391820359662</v>
      </c>
      <c r="B803">
        <v>383.24802266392413</v>
      </c>
    </row>
    <row r="804" spans="1:2" x14ac:dyDescent="0.25">
      <c r="A804">
        <v>8.7048367354119272</v>
      </c>
      <c r="B804">
        <v>384.23055300918605</v>
      </c>
    </row>
    <row r="805" spans="1:2" x14ac:dyDescent="0.25">
      <c r="A805">
        <v>8.425095029994095</v>
      </c>
      <c r="B805">
        <v>385.19062830740484</v>
      </c>
    </row>
    <row r="806" spans="1:2" x14ac:dyDescent="0.25">
      <c r="A806">
        <v>8.4277352413125826</v>
      </c>
      <c r="B806">
        <v>384.19063179276884</v>
      </c>
    </row>
    <row r="807" spans="1:2" x14ac:dyDescent="0.25">
      <c r="A807">
        <v>9.0372114636660417</v>
      </c>
      <c r="B807">
        <v>383.39782744465657</v>
      </c>
    </row>
    <row r="808" spans="1:2" x14ac:dyDescent="0.25">
      <c r="A808">
        <v>8.8090049830452077</v>
      </c>
      <c r="B808">
        <v>384.37144020248314</v>
      </c>
    </row>
    <row r="809" spans="1:2" x14ac:dyDescent="0.25">
      <c r="A809">
        <v>8.1040042591716404</v>
      </c>
      <c r="B809">
        <v>383.66223361809625</v>
      </c>
    </row>
    <row r="810" spans="1:2" x14ac:dyDescent="0.25">
      <c r="A810">
        <v>8.2643393373395941</v>
      </c>
      <c r="B810">
        <v>384.64929626185744</v>
      </c>
    </row>
    <row r="811" spans="1:2" x14ac:dyDescent="0.25">
      <c r="A811">
        <v>8.3028157840197405</v>
      </c>
      <c r="B811">
        <v>383.65003675449668</v>
      </c>
    </row>
    <row r="812" spans="1:2" x14ac:dyDescent="0.25">
      <c r="A812">
        <v>8.172608025406161</v>
      </c>
      <c r="B812">
        <v>384.64152348642847</v>
      </c>
    </row>
    <row r="813" spans="1:2" x14ac:dyDescent="0.25">
      <c r="A813">
        <v>7.601962949702699</v>
      </c>
      <c r="B813">
        <v>383.82032667836393</v>
      </c>
    </row>
    <row r="814" spans="1:2" x14ac:dyDescent="0.25">
      <c r="A814">
        <v>7.46209047186343</v>
      </c>
      <c r="B814">
        <v>384.81049620422459</v>
      </c>
    </row>
    <row r="815" spans="1:2" x14ac:dyDescent="0.25">
      <c r="A815">
        <v>6.7211178306241148</v>
      </c>
      <c r="B815">
        <v>384.13896098926199</v>
      </c>
    </row>
    <row r="816" spans="1:2" x14ac:dyDescent="0.25">
      <c r="A816">
        <v>7.08809299015648</v>
      </c>
      <c r="B816">
        <v>385.06919173068383</v>
      </c>
    </row>
    <row r="817" spans="1:2" x14ac:dyDescent="0.25">
      <c r="A817">
        <v>7.5308395363569334</v>
      </c>
      <c r="B817">
        <v>385.96583853730704</v>
      </c>
    </row>
    <row r="818" spans="1:2" x14ac:dyDescent="0.25">
      <c r="A818">
        <v>7.789931610445513</v>
      </c>
      <c r="B818">
        <v>386.93169116433899</v>
      </c>
    </row>
    <row r="819" spans="1:2" x14ac:dyDescent="0.25">
      <c r="A819">
        <v>7.878174207846949</v>
      </c>
      <c r="B819">
        <v>387.92779017749172</v>
      </c>
    </row>
    <row r="820" spans="1:2" x14ac:dyDescent="0.25">
      <c r="A820">
        <v>7.1473037264015957</v>
      </c>
      <c r="B820">
        <v>387.24527399500823</v>
      </c>
    </row>
    <row r="821" spans="1:2" x14ac:dyDescent="0.25">
      <c r="A821">
        <v>7.2444107293971038</v>
      </c>
      <c r="B821">
        <v>388.2405479422053</v>
      </c>
    </row>
    <row r="822" spans="1:2" x14ac:dyDescent="0.25">
      <c r="A822">
        <v>6.9798336934051592</v>
      </c>
      <c r="B822">
        <v>387.27618338871645</v>
      </c>
    </row>
    <row r="823" spans="1:2" x14ac:dyDescent="0.25">
      <c r="A823">
        <v>6.7302852645822604</v>
      </c>
      <c r="B823">
        <v>388.24454570813623</v>
      </c>
    </row>
    <row r="824" spans="1:2" x14ac:dyDescent="0.25">
      <c r="A824">
        <v>6.2508286288722417</v>
      </c>
      <c r="B824">
        <v>389.12211128088484</v>
      </c>
    </row>
    <row r="825" spans="1:2" x14ac:dyDescent="0.25">
      <c r="A825">
        <v>5.7761701631143625</v>
      </c>
      <c r="B825">
        <v>388.24194121726964</v>
      </c>
    </row>
    <row r="826" spans="1:2" x14ac:dyDescent="0.25">
      <c r="A826">
        <v>5.8420653500897979</v>
      </c>
      <c r="B826">
        <v>389.23976776749441</v>
      </c>
    </row>
    <row r="827" spans="1:2" x14ac:dyDescent="0.25">
      <c r="A827">
        <v>6.3079832803564759</v>
      </c>
      <c r="B827">
        <v>390.12459570684535</v>
      </c>
    </row>
    <row r="828" spans="1:2" x14ac:dyDescent="0.25">
      <c r="A828">
        <v>6.4294419340855677</v>
      </c>
      <c r="B828">
        <v>391.11719219859532</v>
      </c>
    </row>
    <row r="829" spans="1:2" x14ac:dyDescent="0.25">
      <c r="A829">
        <v>6.6230702829805628</v>
      </c>
      <c r="B829">
        <v>392.09826715113678</v>
      </c>
    </row>
    <row r="830" spans="1:2" x14ac:dyDescent="0.25">
      <c r="A830">
        <v>6.5781127770144536</v>
      </c>
      <c r="B830">
        <v>393.09725605130399</v>
      </c>
    </row>
    <row r="831" spans="1:2" x14ac:dyDescent="0.25">
      <c r="A831">
        <v>6.55779641914443</v>
      </c>
      <c r="B831">
        <v>394.09704965280525</v>
      </c>
    </row>
    <row r="832" spans="1:2" x14ac:dyDescent="0.25">
      <c r="A832">
        <v>6.7302793943493811</v>
      </c>
      <c r="B832">
        <v>393.11203715376553</v>
      </c>
    </row>
    <row r="833" spans="1:2" x14ac:dyDescent="0.25">
      <c r="A833">
        <v>6.7051988653970911</v>
      </c>
      <c r="B833">
        <v>394.11172258782341</v>
      </c>
    </row>
    <row r="834" spans="1:2" x14ac:dyDescent="0.25">
      <c r="A834">
        <v>6.5595443658718375</v>
      </c>
      <c r="B834">
        <v>395.10105810561708</v>
      </c>
    </row>
    <row r="835" spans="1:2" x14ac:dyDescent="0.25">
      <c r="A835">
        <v>5.9997638653764085</v>
      </c>
      <c r="B835">
        <v>394.27241717537947</v>
      </c>
    </row>
    <row r="836" spans="1:2" x14ac:dyDescent="0.25">
      <c r="A836">
        <v>5.4599756629401739</v>
      </c>
      <c r="B836">
        <v>393.43061631026313</v>
      </c>
    </row>
    <row r="837" spans="1:2" x14ac:dyDescent="0.25">
      <c r="A837">
        <v>6.0887845509822283</v>
      </c>
      <c r="B837">
        <v>392.653056420403</v>
      </c>
    </row>
    <row r="838" spans="1:2" x14ac:dyDescent="0.25">
      <c r="A838">
        <v>5.7463960441072617</v>
      </c>
      <c r="B838">
        <v>393.59261488604523</v>
      </c>
    </row>
    <row r="839" spans="1:2" x14ac:dyDescent="0.25">
      <c r="A839">
        <v>5.7383238787917765</v>
      </c>
      <c r="B839">
        <v>394.59258230558805</v>
      </c>
    </row>
    <row r="840" spans="1:2" x14ac:dyDescent="0.25">
      <c r="A840">
        <v>5.5966471964803794</v>
      </c>
      <c r="B840">
        <v>395.58249529049596</v>
      </c>
    </row>
    <row r="841" spans="1:2" x14ac:dyDescent="0.25">
      <c r="A841">
        <v>5.3964629864353135</v>
      </c>
      <c r="B841">
        <v>396.56225356785251</v>
      </c>
    </row>
    <row r="842" spans="1:2" x14ac:dyDescent="0.25">
      <c r="A842">
        <v>5.1313461436516334</v>
      </c>
      <c r="B842">
        <v>397.52646986084511</v>
      </c>
    </row>
    <row r="843" spans="1:2" x14ac:dyDescent="0.25">
      <c r="A843">
        <v>5.4613949734645342</v>
      </c>
      <c r="B843">
        <v>398.47043372134993</v>
      </c>
    </row>
    <row r="844" spans="1:2" x14ac:dyDescent="0.25">
      <c r="A844">
        <v>5.3248959338719812</v>
      </c>
      <c r="B844">
        <v>399.46107392454701</v>
      </c>
    </row>
    <row r="845" spans="1:2" x14ac:dyDescent="0.25">
      <c r="A845">
        <v>5.3779198465139872</v>
      </c>
      <c r="B845">
        <v>400.45966716740827</v>
      </c>
    </row>
    <row r="846" spans="1:2" x14ac:dyDescent="0.25">
      <c r="A846">
        <v>5.1213275254250847</v>
      </c>
      <c r="B846">
        <v>401.42618689341401</v>
      </c>
    </row>
    <row r="847" spans="1:2" x14ac:dyDescent="0.25">
      <c r="A847">
        <v>5.9833820888066489</v>
      </c>
      <c r="B847">
        <v>400.91937141441497</v>
      </c>
    </row>
    <row r="848" spans="1:2" x14ac:dyDescent="0.25">
      <c r="A848">
        <v>5.4631226665738559</v>
      </c>
      <c r="B848">
        <v>401.77337968930345</v>
      </c>
    </row>
    <row r="849" spans="1:2" x14ac:dyDescent="0.25">
      <c r="A849">
        <v>5.485760665925195</v>
      </c>
      <c r="B849">
        <v>402.77312341695836</v>
      </c>
    </row>
    <row r="850" spans="1:2" x14ac:dyDescent="0.25">
      <c r="A850">
        <v>5.2094790687284842</v>
      </c>
      <c r="B850">
        <v>403.73420014597139</v>
      </c>
    </row>
    <row r="851" spans="1:2" x14ac:dyDescent="0.25">
      <c r="A851">
        <v>5.6380400840763478</v>
      </c>
      <c r="B851">
        <v>404.63771298822877</v>
      </c>
    </row>
    <row r="852" spans="1:2" x14ac:dyDescent="0.25">
      <c r="A852">
        <v>5.0758050154816612</v>
      </c>
      <c r="B852">
        <v>403.81073552321396</v>
      </c>
    </row>
    <row r="853" spans="1:2" x14ac:dyDescent="0.25">
      <c r="A853">
        <v>5.2648545946561338</v>
      </c>
      <c r="B853">
        <v>404.79270306677842</v>
      </c>
    </row>
    <row r="854" spans="1:2" x14ac:dyDescent="0.25">
      <c r="A854">
        <v>5.510529063745258</v>
      </c>
      <c r="B854">
        <v>405.76205545638589</v>
      </c>
    </row>
    <row r="855" spans="1:2" x14ac:dyDescent="0.25">
      <c r="A855">
        <v>5.4620850104461365</v>
      </c>
      <c r="B855">
        <v>406.76088135397765</v>
      </c>
    </row>
    <row r="856" spans="1:2" x14ac:dyDescent="0.25">
      <c r="A856">
        <v>5.7496953687796681</v>
      </c>
      <c r="B856">
        <v>407.71862885816614</v>
      </c>
    </row>
    <row r="857" spans="1:2" x14ac:dyDescent="0.25">
      <c r="A857">
        <v>5.9746349407629715</v>
      </c>
      <c r="B857">
        <v>408.69300157379195</v>
      </c>
    </row>
    <row r="858" spans="1:2" x14ac:dyDescent="0.25">
      <c r="A858">
        <v>5.8602834282697502</v>
      </c>
      <c r="B858">
        <v>409.68644192509169</v>
      </c>
    </row>
    <row r="859" spans="1:2" x14ac:dyDescent="0.25">
      <c r="A859">
        <v>5.6511522934107496</v>
      </c>
      <c r="B859">
        <v>410.66432953030642</v>
      </c>
    </row>
    <row r="860" spans="1:2" x14ac:dyDescent="0.25">
      <c r="A860">
        <v>5.6676635130153725</v>
      </c>
      <c r="B860">
        <v>411.6641932108285</v>
      </c>
    </row>
    <row r="861" spans="1:2" x14ac:dyDescent="0.25">
      <c r="A861">
        <v>5.7825310345373309</v>
      </c>
      <c r="B861">
        <v>412.65757403030278</v>
      </c>
    </row>
    <row r="862" spans="1:2" x14ac:dyDescent="0.25">
      <c r="A862">
        <v>5.6787948252650038</v>
      </c>
      <c r="B862">
        <v>413.65217887590018</v>
      </c>
    </row>
    <row r="863" spans="1:2" x14ac:dyDescent="0.25">
      <c r="A863">
        <v>5.681402506447661</v>
      </c>
      <c r="B863">
        <v>414.65217547589384</v>
      </c>
    </row>
    <row r="864" spans="1:2" x14ac:dyDescent="0.25">
      <c r="A864">
        <v>5.4699436137866986</v>
      </c>
      <c r="B864">
        <v>415.62956236792513</v>
      </c>
    </row>
    <row r="865" spans="1:2" x14ac:dyDescent="0.25">
      <c r="A865">
        <v>5.4072945997170745</v>
      </c>
      <c r="B865">
        <v>416.62759798905103</v>
      </c>
    </row>
    <row r="866" spans="1:2" x14ac:dyDescent="0.25">
      <c r="A866">
        <v>5.483687107833596</v>
      </c>
      <c r="B866">
        <v>417.62467581184302</v>
      </c>
    </row>
    <row r="867" spans="1:2" x14ac:dyDescent="0.25">
      <c r="A867">
        <v>5.8664384954148083</v>
      </c>
      <c r="B867">
        <v>418.54852719345405</v>
      </c>
    </row>
    <row r="868" spans="1:2" x14ac:dyDescent="0.25">
      <c r="A868">
        <v>6.1885701777422364</v>
      </c>
      <c r="B868">
        <v>419.49522206469868</v>
      </c>
    </row>
    <row r="869" spans="1:2" x14ac:dyDescent="0.25">
      <c r="A869">
        <v>6.1820138534811937</v>
      </c>
      <c r="B869">
        <v>420.49520057177381</v>
      </c>
    </row>
    <row r="870" spans="1:2" x14ac:dyDescent="0.25">
      <c r="A870">
        <v>5.9810492378379418</v>
      </c>
      <c r="B870">
        <v>421.47479907282377</v>
      </c>
    </row>
    <row r="871" spans="1:2" x14ac:dyDescent="0.25">
      <c r="A871">
        <v>6.4407828405157224</v>
      </c>
      <c r="B871">
        <v>420.58674219707262</v>
      </c>
    </row>
    <row r="872" spans="1:2" x14ac:dyDescent="0.25">
      <c r="A872">
        <v>6.6392173645539465</v>
      </c>
      <c r="B872">
        <v>421.56685634331768</v>
      </c>
    </row>
    <row r="873" spans="1:2" x14ac:dyDescent="0.25">
      <c r="A873">
        <v>6.4642156073685859</v>
      </c>
      <c r="B873">
        <v>422.55142446436469</v>
      </c>
    </row>
    <row r="874" spans="1:2" x14ac:dyDescent="0.25">
      <c r="A874">
        <v>6.006129417748852</v>
      </c>
      <c r="B874">
        <v>421.66251668350117</v>
      </c>
    </row>
    <row r="875" spans="1:2" x14ac:dyDescent="0.25">
      <c r="A875">
        <v>6.7615328594940793</v>
      </c>
      <c r="B875">
        <v>421.00725670440931</v>
      </c>
    </row>
    <row r="876" spans="1:2" x14ac:dyDescent="0.25">
      <c r="A876">
        <v>6.8521803475845164</v>
      </c>
      <c r="B876">
        <v>422.00313974618825</v>
      </c>
    </row>
    <row r="877" spans="1:2" x14ac:dyDescent="0.25">
      <c r="A877">
        <v>6.5191496164110205</v>
      </c>
      <c r="B877">
        <v>422.94605571916469</v>
      </c>
    </row>
    <row r="878" spans="1:2" x14ac:dyDescent="0.25">
      <c r="A878">
        <v>6.1863328368587469</v>
      </c>
      <c r="B878">
        <v>423.8890472309231</v>
      </c>
    </row>
    <row r="879" spans="1:2" x14ac:dyDescent="0.25">
      <c r="A879">
        <v>5.7952092762660525</v>
      </c>
      <c r="B879">
        <v>424.80938540808916</v>
      </c>
    </row>
    <row r="880" spans="1:2" x14ac:dyDescent="0.25">
      <c r="A880">
        <v>6.0051504894463426</v>
      </c>
      <c r="B880">
        <v>425.78709941893709</v>
      </c>
    </row>
    <row r="881" spans="1:2" x14ac:dyDescent="0.25">
      <c r="A881">
        <v>6.5730088730118377</v>
      </c>
      <c r="B881">
        <v>424.96397314902805</v>
      </c>
    </row>
    <row r="882" spans="1:2" x14ac:dyDescent="0.25">
      <c r="A882">
        <v>6.7564815413591592</v>
      </c>
      <c r="B882">
        <v>425.94699796050003</v>
      </c>
    </row>
    <row r="883" spans="1:2" x14ac:dyDescent="0.25">
      <c r="A883">
        <v>6.9007135944904094</v>
      </c>
      <c r="B883">
        <v>426.936541852831</v>
      </c>
    </row>
    <row r="884" spans="1:2" x14ac:dyDescent="0.25">
      <c r="A884">
        <v>6.2172915191126119</v>
      </c>
      <c r="B884">
        <v>426.20651838273824</v>
      </c>
    </row>
    <row r="885" spans="1:2" x14ac:dyDescent="0.25">
      <c r="A885">
        <v>6.6055854235659073</v>
      </c>
      <c r="B885">
        <v>427.12805397280755</v>
      </c>
    </row>
    <row r="886" spans="1:2" x14ac:dyDescent="0.25">
      <c r="A886">
        <v>6.8915095579208883</v>
      </c>
      <c r="B886">
        <v>428.08630623051079</v>
      </c>
    </row>
    <row r="887" spans="1:2" x14ac:dyDescent="0.25">
      <c r="A887">
        <v>7.0261721865824436</v>
      </c>
      <c r="B887">
        <v>429.07719773639928</v>
      </c>
    </row>
    <row r="888" spans="1:2" x14ac:dyDescent="0.25">
      <c r="A888">
        <v>6.6033545538042056</v>
      </c>
      <c r="B888">
        <v>429.98341252849428</v>
      </c>
    </row>
    <row r="889" spans="1:2" x14ac:dyDescent="0.25">
      <c r="A889">
        <v>6.5208927895234199</v>
      </c>
      <c r="B889">
        <v>430.98000675757237</v>
      </c>
    </row>
    <row r="890" spans="1:2" x14ac:dyDescent="0.25">
      <c r="A890">
        <v>6.5689319746454977</v>
      </c>
      <c r="B890">
        <v>431.97885220942806</v>
      </c>
    </row>
    <row r="891" spans="1:2" x14ac:dyDescent="0.25">
      <c r="A891">
        <v>6.0057607617877835</v>
      </c>
      <c r="B891">
        <v>431.1525119738057</v>
      </c>
    </row>
    <row r="892" spans="1:2" x14ac:dyDescent="0.25">
      <c r="A892">
        <v>5.8048438934970799</v>
      </c>
      <c r="B892">
        <v>432.13212026901164</v>
      </c>
    </row>
    <row r="893" spans="1:2" x14ac:dyDescent="0.25">
      <c r="A893">
        <v>5.8610564892841843</v>
      </c>
      <c r="B893">
        <v>433.1305390909871</v>
      </c>
    </row>
    <row r="894" spans="1:2" x14ac:dyDescent="0.25">
      <c r="A894">
        <v>5.7500585200473786</v>
      </c>
      <c r="B894">
        <v>434.12435972411225</v>
      </c>
    </row>
    <row r="895" spans="1:2" x14ac:dyDescent="0.25">
      <c r="A895">
        <v>5.5329541615656908</v>
      </c>
      <c r="B895">
        <v>435.10050812344929</v>
      </c>
    </row>
    <row r="896" spans="1:2" x14ac:dyDescent="0.25">
      <c r="A896">
        <v>5.2210714484271188</v>
      </c>
      <c r="B896">
        <v>436.05062873329064</v>
      </c>
    </row>
    <row r="897" spans="1:2" x14ac:dyDescent="0.25">
      <c r="A897">
        <v>5.3508764114037382</v>
      </c>
      <c r="B897">
        <v>435.05908918713698</v>
      </c>
    </row>
    <row r="898" spans="1:2" x14ac:dyDescent="0.25">
      <c r="A898">
        <v>5.5113160143614639</v>
      </c>
      <c r="B898">
        <v>436.04613484656858</v>
      </c>
    </row>
    <row r="899" spans="1:2" x14ac:dyDescent="0.25">
      <c r="A899">
        <v>5.6222717712721524</v>
      </c>
      <c r="B899">
        <v>437.0399601934019</v>
      </c>
    </row>
    <row r="900" spans="1:2" x14ac:dyDescent="0.25">
      <c r="A900">
        <v>5.26935929463089</v>
      </c>
      <c r="B900">
        <v>436.10430385487211</v>
      </c>
    </row>
    <row r="901" spans="1:2" x14ac:dyDescent="0.25">
      <c r="A901">
        <v>5.8642401590379096</v>
      </c>
      <c r="B901">
        <v>435.30048997270637</v>
      </c>
    </row>
    <row r="902" spans="1:2" x14ac:dyDescent="0.25">
      <c r="A902">
        <v>6.01791589410022</v>
      </c>
      <c r="B902">
        <v>436.28861130556641</v>
      </c>
    </row>
    <row r="903" spans="1:2" x14ac:dyDescent="0.25">
      <c r="A903">
        <v>5.6648509712636201</v>
      </c>
      <c r="B903">
        <v>437.22421012998979</v>
      </c>
    </row>
    <row r="904" spans="1:2" x14ac:dyDescent="0.25">
      <c r="A904">
        <v>5.4353005907424166</v>
      </c>
      <c r="B904">
        <v>438.19750691042344</v>
      </c>
    </row>
    <row r="905" spans="1:2" x14ac:dyDescent="0.25">
      <c r="A905">
        <v>5.3268091915395974</v>
      </c>
      <c r="B905">
        <v>439.19160429815719</v>
      </c>
    </row>
    <row r="906" spans="1:2" x14ac:dyDescent="0.25">
      <c r="A906">
        <v>5.5694646821365961</v>
      </c>
      <c r="B906">
        <v>440.16171682404433</v>
      </c>
    </row>
    <row r="907" spans="1:2" x14ac:dyDescent="0.25">
      <c r="A907">
        <v>5.6636820371398864</v>
      </c>
      <c r="B907">
        <v>441.1572684751485</v>
      </c>
    </row>
    <row r="908" spans="1:2" x14ac:dyDescent="0.25">
      <c r="A908">
        <v>6.0371943919061932</v>
      </c>
      <c r="B908">
        <v>442.08489368008685</v>
      </c>
    </row>
    <row r="909" spans="1:2" x14ac:dyDescent="0.25">
      <c r="A909">
        <v>6.2956308633750968</v>
      </c>
      <c r="B909">
        <v>443.0509219354783</v>
      </c>
    </row>
    <row r="910" spans="1:2" x14ac:dyDescent="0.25">
      <c r="A910">
        <v>5.7237352103757928</v>
      </c>
      <c r="B910">
        <v>442.23059556013703</v>
      </c>
    </row>
    <row r="911" spans="1:2" x14ac:dyDescent="0.25">
      <c r="A911">
        <v>5.9409284014238475</v>
      </c>
      <c r="B911">
        <v>443.20672419805436</v>
      </c>
    </row>
    <row r="912" spans="1:2" x14ac:dyDescent="0.25">
      <c r="A912">
        <v>5.9886715949565801</v>
      </c>
      <c r="B912">
        <v>444.20558384158358</v>
      </c>
    </row>
    <row r="913" spans="1:2" x14ac:dyDescent="0.25">
      <c r="A913">
        <v>6.4875532849984161</v>
      </c>
      <c r="B913">
        <v>445.07225393991456</v>
      </c>
    </row>
    <row r="914" spans="1:2" x14ac:dyDescent="0.25">
      <c r="A914">
        <v>6.9930633416823973</v>
      </c>
      <c r="B914">
        <v>445.93507465280419</v>
      </c>
    </row>
    <row r="915" spans="1:2" x14ac:dyDescent="0.25">
      <c r="A915">
        <v>6.7434388770542997</v>
      </c>
      <c r="B915">
        <v>446.90341737449893</v>
      </c>
    </row>
    <row r="916" spans="1:2" x14ac:dyDescent="0.25">
      <c r="A916">
        <v>5.7434388770542997</v>
      </c>
      <c r="B916">
        <v>446.90341737449893</v>
      </c>
    </row>
    <row r="917" spans="1:2" x14ac:dyDescent="0.25">
      <c r="A917">
        <v>5.6948820981044719</v>
      </c>
      <c r="B917">
        <v>447.90223779840807</v>
      </c>
    </row>
    <row r="918" spans="1:2" x14ac:dyDescent="0.25">
      <c r="A918">
        <v>5.685970195031147</v>
      </c>
      <c r="B918">
        <v>448.90219808661135</v>
      </c>
    </row>
    <row r="919" spans="1:2" x14ac:dyDescent="0.25">
      <c r="A919">
        <v>6.0493068537564225</v>
      </c>
      <c r="B919">
        <v>449.83385600260107</v>
      </c>
    </row>
    <row r="920" spans="1:2" x14ac:dyDescent="0.25">
      <c r="A920">
        <v>6.201640917533692</v>
      </c>
      <c r="B920">
        <v>450.8221850637002</v>
      </c>
    </row>
    <row r="921" spans="1:2" x14ac:dyDescent="0.25">
      <c r="A921">
        <v>6.1956168879612568</v>
      </c>
      <c r="B921">
        <v>451.82216691906945</v>
      </c>
    </row>
    <row r="922" spans="1:2" x14ac:dyDescent="0.25">
      <c r="A922">
        <v>6.5448690497395958</v>
      </c>
      <c r="B922">
        <v>452.75919569530481</v>
      </c>
    </row>
    <row r="923" spans="1:2" x14ac:dyDescent="0.25">
      <c r="A923">
        <v>6.2298907561235408</v>
      </c>
      <c r="B923">
        <v>451.8100968202919</v>
      </c>
    </row>
    <row r="924" spans="1:2" x14ac:dyDescent="0.25">
      <c r="A924">
        <v>6.5998678498554106</v>
      </c>
      <c r="B924">
        <v>452.73913769674124</v>
      </c>
    </row>
    <row r="925" spans="1:2" x14ac:dyDescent="0.25">
      <c r="A925">
        <v>6.5794085881525231</v>
      </c>
      <c r="B925">
        <v>453.73892838414065</v>
      </c>
    </row>
    <row r="926" spans="1:2" x14ac:dyDescent="0.25">
      <c r="A926">
        <v>6.1532578486370548</v>
      </c>
      <c r="B926">
        <v>452.83427621495605</v>
      </c>
    </row>
    <row r="927" spans="1:2" x14ac:dyDescent="0.25">
      <c r="A927">
        <v>6.1869925949122706</v>
      </c>
      <c r="B927">
        <v>453.83370703642083</v>
      </c>
    </row>
    <row r="928" spans="1:2" x14ac:dyDescent="0.25">
      <c r="A928">
        <v>5.8831595327053083</v>
      </c>
      <c r="B928">
        <v>454.78643232227711</v>
      </c>
    </row>
    <row r="929" spans="1:2" x14ac:dyDescent="0.25">
      <c r="A929">
        <v>5.8619399908816048</v>
      </c>
      <c r="B929">
        <v>455.78620716245103</v>
      </c>
    </row>
    <row r="930" spans="1:2" x14ac:dyDescent="0.25">
      <c r="A930">
        <v>6.4471695000694318</v>
      </c>
      <c r="B930">
        <v>454.97533946573611</v>
      </c>
    </row>
    <row r="931" spans="1:2" x14ac:dyDescent="0.25">
      <c r="A931">
        <v>6.0207745351926336</v>
      </c>
      <c r="B931">
        <v>455.87987654840754</v>
      </c>
    </row>
    <row r="932" spans="1:2" x14ac:dyDescent="0.25">
      <c r="A932">
        <v>6.367223143239567</v>
      </c>
      <c r="B932">
        <v>456.81794550215363</v>
      </c>
    </row>
    <row r="933" spans="1:2" x14ac:dyDescent="0.25">
      <c r="A933">
        <v>5.80026010551539</v>
      </c>
      <c r="B933">
        <v>455.99420226918926</v>
      </c>
    </row>
    <row r="934" spans="1:2" x14ac:dyDescent="0.25">
      <c r="A934">
        <v>5.7635939069652133</v>
      </c>
      <c r="B934">
        <v>456.99352983804937</v>
      </c>
    </row>
    <row r="935" spans="1:2" x14ac:dyDescent="0.25">
      <c r="A935">
        <v>6.1550317821809841</v>
      </c>
      <c r="B935">
        <v>456.07332530108675</v>
      </c>
    </row>
    <row r="936" spans="1:2" x14ac:dyDescent="0.25">
      <c r="A936">
        <v>6.2418190067088366</v>
      </c>
      <c r="B936">
        <v>457.0695521716633</v>
      </c>
    </row>
    <row r="937" spans="1:2" x14ac:dyDescent="0.25">
      <c r="A937">
        <v>6.0717743305017144</v>
      </c>
      <c r="B937">
        <v>458.05498852581997</v>
      </c>
    </row>
    <row r="938" spans="1:2" x14ac:dyDescent="0.25">
      <c r="A938">
        <v>5.7306891413109566</v>
      </c>
      <c r="B938">
        <v>458.99502091553569</v>
      </c>
    </row>
    <row r="939" spans="1:2" x14ac:dyDescent="0.25">
      <c r="A939">
        <v>5.4008809701780356</v>
      </c>
      <c r="B939">
        <v>459.93906888584968</v>
      </c>
    </row>
    <row r="940" spans="1:2" x14ac:dyDescent="0.25">
      <c r="A940">
        <v>5.4362187674709981</v>
      </c>
      <c r="B940">
        <v>458.93969346085538</v>
      </c>
    </row>
    <row r="941" spans="1:2" x14ac:dyDescent="0.25">
      <c r="A941">
        <v>5.748474642712182</v>
      </c>
      <c r="B941">
        <v>459.88969149684141</v>
      </c>
    </row>
    <row r="942" spans="1:2" x14ac:dyDescent="0.25">
      <c r="A942">
        <v>4.9213289280235788</v>
      </c>
      <c r="B942">
        <v>459.32770398214711</v>
      </c>
    </row>
    <row r="943" spans="1:2" x14ac:dyDescent="0.25">
      <c r="A943">
        <v>5.009328826507029</v>
      </c>
      <c r="B943">
        <v>458.33158349853738</v>
      </c>
    </row>
    <row r="944" spans="1:2" x14ac:dyDescent="0.25">
      <c r="A944">
        <v>5.2691855503143739</v>
      </c>
      <c r="B944">
        <v>459.29723068208432</v>
      </c>
    </row>
    <row r="945" spans="1:2" x14ac:dyDescent="0.25">
      <c r="A945">
        <v>5.5224708605172621</v>
      </c>
      <c r="B945">
        <v>460.26462230476636</v>
      </c>
    </row>
    <row r="946" spans="1:2" x14ac:dyDescent="0.25">
      <c r="A946">
        <v>6.2596598518269788</v>
      </c>
      <c r="B946">
        <v>459.58893569760903</v>
      </c>
    </row>
    <row r="947" spans="1:2" x14ac:dyDescent="0.25">
      <c r="A947">
        <v>6.2577657535671545</v>
      </c>
      <c r="B947">
        <v>460.58893390380331</v>
      </c>
    </row>
    <row r="948" spans="1:2" x14ac:dyDescent="0.25">
      <c r="A948">
        <v>6.6735710345467876</v>
      </c>
      <c r="B948">
        <v>459.67948023906308</v>
      </c>
    </row>
    <row r="949" spans="1:2" x14ac:dyDescent="0.25">
      <c r="A949">
        <v>6.1694333357948743</v>
      </c>
      <c r="B949">
        <v>460.54310352539636</v>
      </c>
    </row>
    <row r="950" spans="1:2" x14ac:dyDescent="0.25">
      <c r="A950">
        <v>5.5409291110260659</v>
      </c>
      <c r="B950">
        <v>459.76529735452357</v>
      </c>
    </row>
    <row r="951" spans="1:2" x14ac:dyDescent="0.25">
      <c r="A951">
        <v>5.2662343439720596</v>
      </c>
      <c r="B951">
        <v>460.72682883344311</v>
      </c>
    </row>
    <row r="952" spans="1:2" x14ac:dyDescent="0.25">
      <c r="A952">
        <v>4.6115947938257591</v>
      </c>
      <c r="B952">
        <v>459.97088765889032</v>
      </c>
    </row>
    <row r="953" spans="1:2" x14ac:dyDescent="0.25">
      <c r="A953">
        <v>4.9450705761262519</v>
      </c>
      <c r="B953">
        <v>460.91364632504997</v>
      </c>
    </row>
    <row r="954" spans="1:2" x14ac:dyDescent="0.25">
      <c r="A954">
        <v>4.6567969667024034</v>
      </c>
      <c r="B954">
        <v>461.87119440536225</v>
      </c>
    </row>
    <row r="955" spans="1:2" x14ac:dyDescent="0.25">
      <c r="A955">
        <v>5.2175079269557729</v>
      </c>
      <c r="B955">
        <v>461.04318279973603</v>
      </c>
    </row>
    <row r="956" spans="1:2" x14ac:dyDescent="0.25">
      <c r="A956">
        <v>4.7126113470101165</v>
      </c>
      <c r="B956">
        <v>460.18000295546301</v>
      </c>
    </row>
    <row r="957" spans="1:2" x14ac:dyDescent="0.25">
      <c r="A957">
        <v>4.9624159812817821</v>
      </c>
      <c r="B957">
        <v>461.14829921420636</v>
      </c>
    </row>
    <row r="958" spans="1:2" x14ac:dyDescent="0.25">
      <c r="A958">
        <v>4.8524795019997677</v>
      </c>
      <c r="B958">
        <v>462.14223782927428</v>
      </c>
    </row>
    <row r="959" spans="1:2" x14ac:dyDescent="0.25">
      <c r="A959">
        <v>4.582940454078531</v>
      </c>
      <c r="B959">
        <v>461.17924836845668</v>
      </c>
    </row>
    <row r="960" spans="1:2" x14ac:dyDescent="0.25">
      <c r="A960">
        <v>4.7509289806875383</v>
      </c>
      <c r="B960">
        <v>462.16503731895659</v>
      </c>
    </row>
    <row r="961" spans="1:2" x14ac:dyDescent="0.25">
      <c r="A961">
        <v>5.0482693745538754</v>
      </c>
      <c r="B961">
        <v>463.11980885716633</v>
      </c>
    </row>
    <row r="962" spans="1:2" x14ac:dyDescent="0.25">
      <c r="A962">
        <v>4.7268735357279779</v>
      </c>
      <c r="B962">
        <v>464.06675379473421</v>
      </c>
    </row>
    <row r="963" spans="1:2" x14ac:dyDescent="0.25">
      <c r="A963">
        <v>4.848493294600094</v>
      </c>
      <c r="B963">
        <v>463.0741770298178</v>
      </c>
    </row>
    <row r="964" spans="1:2" x14ac:dyDescent="0.25">
      <c r="A964">
        <v>4.6525055547218699</v>
      </c>
      <c r="B964">
        <v>464.05478337581877</v>
      </c>
    </row>
    <row r="965" spans="1:2" x14ac:dyDescent="0.25">
      <c r="A965">
        <v>4.5373123301345819</v>
      </c>
      <c r="B965">
        <v>465.04812647918698</v>
      </c>
    </row>
    <row r="966" spans="1:2" x14ac:dyDescent="0.25">
      <c r="A966">
        <v>4.1279932943021018</v>
      </c>
      <c r="B966">
        <v>465.96051780252645</v>
      </c>
    </row>
    <row r="967" spans="1:2" x14ac:dyDescent="0.25">
      <c r="A967">
        <v>4.1331870383092291</v>
      </c>
      <c r="B967">
        <v>466.96050431494712</v>
      </c>
    </row>
    <row r="968" spans="1:2" x14ac:dyDescent="0.25">
      <c r="A968">
        <v>3.9763647543895555</v>
      </c>
      <c r="B968">
        <v>467.94813115301207</v>
      </c>
    </row>
    <row r="969" spans="1:2" x14ac:dyDescent="0.25">
      <c r="A969">
        <v>3.6533826734945363</v>
      </c>
      <c r="B969">
        <v>468.8945362329967</v>
      </c>
    </row>
    <row r="970" spans="1:2" x14ac:dyDescent="0.25">
      <c r="A970">
        <v>3.6363845239148929</v>
      </c>
      <c r="B970">
        <v>469.89439175401503</v>
      </c>
    </row>
    <row r="971" spans="1:2" x14ac:dyDescent="0.25">
      <c r="A971">
        <v>4.1538316874156527</v>
      </c>
      <c r="B971">
        <v>469.03867659522388</v>
      </c>
    </row>
    <row r="972" spans="1:2" x14ac:dyDescent="0.25">
      <c r="A972">
        <v>4.2529719755598245</v>
      </c>
      <c r="B972">
        <v>470.03375006148991</v>
      </c>
    </row>
    <row r="973" spans="1:2" x14ac:dyDescent="0.25">
      <c r="A973">
        <v>4.1132488486740257</v>
      </c>
      <c r="B973">
        <v>471.0239406733487</v>
      </c>
    </row>
    <row r="974" spans="1:2" x14ac:dyDescent="0.25">
      <c r="A974">
        <v>3.5310729990263097</v>
      </c>
      <c r="B974">
        <v>470.21087777289944</v>
      </c>
    </row>
    <row r="975" spans="1:2" x14ac:dyDescent="0.25">
      <c r="A975">
        <v>3.3967583545234392</v>
      </c>
      <c r="B975">
        <v>471.20181650777261</v>
      </c>
    </row>
    <row r="976" spans="1:2" x14ac:dyDescent="0.25">
      <c r="A976">
        <v>3.674227527907719</v>
      </c>
      <c r="B976">
        <v>472.16255104853889</v>
      </c>
    </row>
    <row r="977" spans="1:2" x14ac:dyDescent="0.25">
      <c r="A977">
        <v>4.1707524555912734</v>
      </c>
      <c r="B977">
        <v>473.03057351149067</v>
      </c>
    </row>
    <row r="978" spans="1:2" x14ac:dyDescent="0.25">
      <c r="A978">
        <v>4.4239093594528143</v>
      </c>
      <c r="B978">
        <v>473.99799874479152</v>
      </c>
    </row>
    <row r="979" spans="1:2" x14ac:dyDescent="0.25">
      <c r="A979">
        <v>4.3006038548886441</v>
      </c>
      <c r="B979">
        <v>474.990367503139</v>
      </c>
    </row>
    <row r="980" spans="1:2" x14ac:dyDescent="0.25">
      <c r="A980">
        <v>4.2865662561345443</v>
      </c>
      <c r="B980">
        <v>475.99026897119535</v>
      </c>
    </row>
    <row r="981" spans="1:2" x14ac:dyDescent="0.25">
      <c r="A981">
        <v>4.3262684188298151</v>
      </c>
      <c r="B981">
        <v>476.98948052951386</v>
      </c>
    </row>
    <row r="982" spans="1:2" x14ac:dyDescent="0.25">
      <c r="A982">
        <v>4.3380574771830922</v>
      </c>
      <c r="B982">
        <v>477.98941103615078</v>
      </c>
    </row>
    <row r="983" spans="1:2" x14ac:dyDescent="0.25">
      <c r="A983">
        <v>4.4609273539370573</v>
      </c>
      <c r="B983">
        <v>478.98183382578554</v>
      </c>
    </row>
    <row r="984" spans="1:2" x14ac:dyDescent="0.25">
      <c r="A984">
        <v>4.1248563753175533</v>
      </c>
      <c r="B984">
        <v>479.92367048748952</v>
      </c>
    </row>
    <row r="985" spans="1:2" x14ac:dyDescent="0.25">
      <c r="A985">
        <v>4.3433645615835825</v>
      </c>
      <c r="B985">
        <v>480.89950560293408</v>
      </c>
    </row>
    <row r="986" spans="1:2" x14ac:dyDescent="0.25">
      <c r="A986">
        <v>4.1082270667556573</v>
      </c>
      <c r="B986">
        <v>481.87146772077926</v>
      </c>
    </row>
    <row r="987" spans="1:2" x14ac:dyDescent="0.25">
      <c r="A987">
        <v>4.0582511747252052</v>
      </c>
      <c r="B987">
        <v>482.87021814516754</v>
      </c>
    </row>
    <row r="988" spans="1:2" x14ac:dyDescent="0.25">
      <c r="A988">
        <v>4.2157700267985367</v>
      </c>
      <c r="B988">
        <v>483.85773412541369</v>
      </c>
    </row>
    <row r="989" spans="1:2" x14ac:dyDescent="0.25">
      <c r="A989">
        <v>4.3372264710172965</v>
      </c>
      <c r="B989">
        <v>484.85033088752692</v>
      </c>
    </row>
    <row r="990" spans="1:2" x14ac:dyDescent="0.25">
      <c r="A990">
        <v>4.5253942598920132</v>
      </c>
      <c r="B990">
        <v>485.83246778390645</v>
      </c>
    </row>
    <row r="991" spans="1:2" x14ac:dyDescent="0.25">
      <c r="A991">
        <v>4.869215469289224</v>
      </c>
      <c r="B991">
        <v>486.77150291422299</v>
      </c>
    </row>
    <row r="992" spans="1:2" x14ac:dyDescent="0.25">
      <c r="A992">
        <v>5.2435284505606177</v>
      </c>
      <c r="B992">
        <v>487.69880534172535</v>
      </c>
    </row>
    <row r="993" spans="1:2" x14ac:dyDescent="0.25">
      <c r="A993">
        <v>5.0408808586307998</v>
      </c>
      <c r="B993">
        <v>486.7195536103074</v>
      </c>
    </row>
    <row r="994" spans="1:2" x14ac:dyDescent="0.25">
      <c r="A994">
        <v>4.5993322626720285</v>
      </c>
      <c r="B994">
        <v>485.8223162741433</v>
      </c>
    </row>
    <row r="995" spans="1:2" x14ac:dyDescent="0.25">
      <c r="A995">
        <v>4.6877021676658446</v>
      </c>
      <c r="B995">
        <v>486.81840400114902</v>
      </c>
    </row>
    <row r="996" spans="1:2" x14ac:dyDescent="0.25">
      <c r="A996">
        <v>4.1481484087717613</v>
      </c>
      <c r="B996">
        <v>485.97645284979683</v>
      </c>
    </row>
    <row r="997" spans="1:2" x14ac:dyDescent="0.25">
      <c r="A997">
        <v>4.3336715181875478</v>
      </c>
      <c r="B997">
        <v>486.95909275122193</v>
      </c>
    </row>
    <row r="998" spans="1:2" x14ac:dyDescent="0.25">
      <c r="A998">
        <v>4.3924293346372263</v>
      </c>
      <c r="B998">
        <v>487.95736501819425</v>
      </c>
    </row>
    <row r="999" spans="1:2" x14ac:dyDescent="0.25">
      <c r="A999">
        <v>4.0301601562389688</v>
      </c>
      <c r="B999">
        <v>488.8894385358862</v>
      </c>
    </row>
    <row r="1000" spans="1:2" x14ac:dyDescent="0.25">
      <c r="A1000">
        <v>4.0208896636529579</v>
      </c>
      <c r="B1000">
        <v>487.88948150782591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Simulation</vt:lpstr>
      <vt:lpstr>Weg von B1</vt:lpstr>
      <vt:lpstr>Abstand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2014-10-19T17:58:41Z</dcterms:created>
  <dcterms:modified xsi:type="dcterms:W3CDTF">2015-02-28T14:55:48Z</dcterms:modified>
</cp:coreProperties>
</file>