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 codeName="{B6124F1A-AFFB-F854-7757-9A1D4C6FC43C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10_Die Welt der VBA Objekte\2. Auflage\50_Anwendungen\"/>
    </mc:Choice>
  </mc:AlternateContent>
  <xr:revisionPtr revIDLastSave="0" documentId="13_ncr:1_{A6E663E4-1ABC-4C98-839F-145B2739816D}" xr6:coauthVersionLast="47" xr6:coauthVersionMax="47" xr10:uidLastSave="{00000000-0000-0000-0000-000000000000}"/>
  <bookViews>
    <workbookView xWindow="2385" yWindow="2070" windowWidth="8955" windowHeight="9360" xr2:uid="{D1BE4965-D75A-4A1D-8D46-77F0E852F051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B1" i="1"/>
  <c r="C1" i="1"/>
  <c r="D1" i="1"/>
  <c r="A2" i="1"/>
  <c r="B2" i="1"/>
  <c r="C2" i="1"/>
  <c r="D2" i="1"/>
  <c r="A3" i="1"/>
  <c r="B3" i="1"/>
  <c r="C3" i="1"/>
  <c r="D3" i="1"/>
  <c r="A4" i="1"/>
  <c r="B4" i="1"/>
  <c r="C4" i="1"/>
  <c r="D4" i="1"/>
  <c r="A5" i="1"/>
  <c r="B5" i="1"/>
  <c r="C5" i="1"/>
  <c r="D5" i="1"/>
  <c r="A6" i="1"/>
  <c r="B6" i="1"/>
  <c r="C6" i="1"/>
  <c r="D6" i="1"/>
  <c r="A7" i="1"/>
  <c r="B7" i="1"/>
  <c r="C7" i="1"/>
  <c r="D7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5E4F3-A147-462D-9D48-266B20441920}">
  <sheetPr codeName="Tabelle1"/>
  <dimension ref="A1:D7"/>
  <sheetViews>
    <sheetView tabSelected="1" workbookViewId="0">
      <selection activeCell="O6" sqref="O6"/>
    </sheetView>
  </sheetViews>
  <sheetFormatPr baseColWidth="10" defaultRowHeight="15" x14ac:dyDescent="0.25"/>
  <sheetData>
    <row r="1" spans="1:4" x14ac:dyDescent="0.25">
      <c r="A1">
        <f t="shared" ref="A1:D7" ca="1" si="0">RANDBETWEEN(10,100)</f>
        <v>38</v>
      </c>
      <c r="B1">
        <f t="shared" ca="1" si="0"/>
        <v>48</v>
      </c>
      <c r="C1">
        <f t="shared" ca="1" si="0"/>
        <v>61</v>
      </c>
      <c r="D1">
        <f t="shared" ca="1" si="0"/>
        <v>86</v>
      </c>
    </row>
    <row r="2" spans="1:4" x14ac:dyDescent="0.25">
      <c r="A2">
        <f t="shared" ca="1" si="0"/>
        <v>82</v>
      </c>
      <c r="B2">
        <f t="shared" ca="1" si="0"/>
        <v>17</v>
      </c>
      <c r="C2">
        <f t="shared" ca="1" si="0"/>
        <v>59</v>
      </c>
      <c r="D2">
        <f t="shared" ca="1" si="0"/>
        <v>51</v>
      </c>
    </row>
    <row r="3" spans="1:4" x14ac:dyDescent="0.25">
      <c r="A3">
        <f t="shared" ca="1" si="0"/>
        <v>52</v>
      </c>
      <c r="B3">
        <f t="shared" ca="1" si="0"/>
        <v>92</v>
      </c>
      <c r="C3">
        <f t="shared" ca="1" si="0"/>
        <v>14</v>
      </c>
      <c r="D3">
        <f t="shared" ca="1" si="0"/>
        <v>90</v>
      </c>
    </row>
    <row r="4" spans="1:4" x14ac:dyDescent="0.25">
      <c r="A4">
        <f t="shared" ca="1" si="0"/>
        <v>93</v>
      </c>
      <c r="B4">
        <f t="shared" ca="1" si="0"/>
        <v>86</v>
      </c>
      <c r="C4">
        <f t="shared" ca="1" si="0"/>
        <v>77</v>
      </c>
      <c r="D4">
        <f t="shared" ca="1" si="0"/>
        <v>85</v>
      </c>
    </row>
    <row r="5" spans="1:4" x14ac:dyDescent="0.25">
      <c r="A5">
        <f t="shared" ca="1" si="0"/>
        <v>19</v>
      </c>
      <c r="B5">
        <f t="shared" ca="1" si="0"/>
        <v>46</v>
      </c>
      <c r="C5">
        <f t="shared" ca="1" si="0"/>
        <v>16</v>
      </c>
      <c r="D5">
        <f t="shared" ca="1" si="0"/>
        <v>73</v>
      </c>
    </row>
    <row r="6" spans="1:4" x14ac:dyDescent="0.25">
      <c r="A6">
        <f t="shared" ca="1" si="0"/>
        <v>22</v>
      </c>
      <c r="B6">
        <f t="shared" ca="1" si="0"/>
        <v>20</v>
      </c>
      <c r="C6">
        <f t="shared" ca="1" si="0"/>
        <v>12</v>
      </c>
      <c r="D6">
        <f t="shared" ca="1" si="0"/>
        <v>61</v>
      </c>
    </row>
    <row r="7" spans="1:4" x14ac:dyDescent="0.25">
      <c r="A7">
        <f t="shared" ca="1" si="0"/>
        <v>74</v>
      </c>
      <c r="B7">
        <f t="shared" ca="1" si="0"/>
        <v>47</v>
      </c>
      <c r="C7">
        <f t="shared" ca="1" si="0"/>
        <v>47</v>
      </c>
      <c r="D7">
        <f t="shared" ca="1" si="0"/>
        <v>29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2021-12-10T21:50:40Z</dcterms:created>
  <dcterms:modified xsi:type="dcterms:W3CDTF">2021-12-16T10:13:51Z</dcterms:modified>
</cp:coreProperties>
</file>