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 codeName="{4470D2CD-2249-CD33-4A35-6F278624656F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01_EigeneDaten\01_Technik\01_Bücher\06_Excel + VBA für Ingenieure\6. Auflage\50_Anwendungen\"/>
    </mc:Choice>
  </mc:AlternateContent>
  <xr:revisionPtr revIDLastSave="0" documentId="13_ncr:1_{258D077E-2FCA-4F9C-9291-D976C1A6767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Cover" sheetId="2" r:id="rId1"/>
    <sheet name="Auswertung" sheetId="1" r:id="rId2"/>
  </sheets>
  <calcPr calcId="145621"/>
</workbook>
</file>

<file path=xl/sharedStrings.xml><?xml version="1.0" encoding="utf-8"?>
<sst xmlns="http://schemas.openxmlformats.org/spreadsheetml/2006/main" count="13" uniqueCount="13">
  <si>
    <t>Kapitel</t>
  </si>
  <si>
    <t>Thema</t>
  </si>
  <si>
    <t>Inhalt</t>
  </si>
  <si>
    <t>Autor</t>
  </si>
  <si>
    <t>Harald Nahrstedt</t>
  </si>
  <si>
    <t>Datum</t>
  </si>
  <si>
    <t>Version</t>
  </si>
  <si>
    <t>Festigkeitsberechnungen</t>
  </si>
  <si>
    <t>Rechteckige Biegeträger</t>
  </si>
  <si>
    <t>Excel + VBA</t>
  </si>
  <si>
    <t>Springer Vieweg Verlag</t>
  </si>
  <si>
    <t>6.0</t>
  </si>
  <si>
    <t>Biegefall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</si>
</sst>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">
    <xf numFmtId="0" fontId="0" fillId="0" borderId="0" xfId="0"/>
    <xf numFmtId="0" fontId="3" fillId="0" borderId="0" xfId="1" applyFont="1"/>
    <xf numFmtId="0" fontId="1" fillId="0" borderId="0" xfId="1"/>
    <xf numFmtId="0" fontId="3" fillId="3" borderId="0" xfId="1" applyFont="1" applyFill="1"/>
    <xf numFmtId="0" fontId="3" fillId="3" borderId="0" xfId="1" applyFont="1" applyFill="1" applyAlignment="1">
      <alignment horizontal="right"/>
    </xf>
    <xf numFmtId="0" fontId="3" fillId="0" borderId="0" xfId="1" quotePrefix="1" applyFont="1" applyAlignment="1">
      <alignment horizontal="left" indent="1"/>
    </xf>
    <xf numFmtId="0" fontId="3" fillId="0" borderId="0" xfId="1" applyFont="1" applyAlignment="1">
      <alignment horizontal="left" indent="1"/>
    </xf>
    <xf numFmtId="14" fontId="3" fillId="0" borderId="0" xfId="1" applyNumberFormat="1" applyFont="1" applyAlignment="1">
      <alignment horizontal="left" indent="1"/>
    </xf>
    <xf numFmtId="14" fontId="3" fillId="0" borderId="0" xfId="1" applyNumberFormat="1" applyFont="1" applyAlignment="1">
      <alignment horizontal="left"/>
    </xf>
    <xf numFmtId="0" fontId="0" fillId="0" borderId="0" xfId="1" applyFont="1"/>
    <xf numFmtId="0" fontId="4" fillId="0" borderId="0" xfId="1" applyFont="1" applyAlignment="1">
      <alignment horizontal="left" indent="1"/>
    </xf>
    <xf numFmtId="0" fontId="2" fillId="2" borderId="0" xfId="1" applyFont="1" applyFill="1" applyAlignment="1">
      <alignment horizontal="center"/>
    </xf>
    <xf numFmtId="0" fontId="3" fillId="4" borderId="0" xfId="1" applyFont="1" applyFill="1" applyAlignment="1">
      <alignment horizontal="center" wrapText="1"/>
    </xf>
    <xf numFmtId="0" fontId="3" fillId="4" borderId="0" xfId="1" applyFont="1" applyFill="1" applyAlignment="1">
      <alignment horizontal="center"/>
    </xf>
  </cellXfs>
  <cellStyles count="3">
    <cellStyle name="Standard" xfId="0" builtinId="0"/>
    <cellStyle name="Standard 2" xfId="2" xr:uid="{00000000-0005-0000-0000-000001000000}"/>
    <cellStyle name="Standard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de-DE" sz="1200" b="0"/>
              <a:t>y(x) = f(F)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y(x) = f(F)</c:v>
          </c:tx>
          <c:spPr>
            <a:ln w="3175">
              <a:solidFill>
                <a:srgbClr val="4F81BD">
                  <a:satMod val="105000"/>
                  <a:lumMod val="100000"/>
                </a:srgbClr>
              </a:solidFill>
            </a:ln>
          </c:spPr>
          <c:marker>
            <c:symbol val="none"/>
          </c:marker>
          <c:xVal>
            <c:numLit>
              <c:formatCode>General</c:formatCode>
              <c:ptCount val="1002"/>
              <c:pt idx="0">
                <c:v>0</c:v>
              </c:pt>
              <c:pt idx="1">
                <c:v>2</c:v>
              </c:pt>
              <c:pt idx="2">
                <c:v>4</c:v>
              </c:pt>
              <c:pt idx="3">
                <c:v>6</c:v>
              </c:pt>
              <c:pt idx="4">
                <c:v>8</c:v>
              </c:pt>
              <c:pt idx="5">
                <c:v>10</c:v>
              </c:pt>
              <c:pt idx="6">
                <c:v>12</c:v>
              </c:pt>
              <c:pt idx="7">
                <c:v>14</c:v>
              </c:pt>
              <c:pt idx="8">
                <c:v>16</c:v>
              </c:pt>
              <c:pt idx="9">
                <c:v>18</c:v>
              </c:pt>
              <c:pt idx="10">
                <c:v>20</c:v>
              </c:pt>
              <c:pt idx="11">
                <c:v>22</c:v>
              </c:pt>
              <c:pt idx="12">
                <c:v>24</c:v>
              </c:pt>
              <c:pt idx="13">
                <c:v>26</c:v>
              </c:pt>
              <c:pt idx="14">
                <c:v>28</c:v>
              </c:pt>
              <c:pt idx="15">
                <c:v>30</c:v>
              </c:pt>
              <c:pt idx="16">
                <c:v>32</c:v>
              </c:pt>
              <c:pt idx="17">
                <c:v>34</c:v>
              </c:pt>
              <c:pt idx="18">
                <c:v>36</c:v>
              </c:pt>
              <c:pt idx="19">
                <c:v>38</c:v>
              </c:pt>
              <c:pt idx="20">
                <c:v>40</c:v>
              </c:pt>
              <c:pt idx="21">
                <c:v>42</c:v>
              </c:pt>
              <c:pt idx="22">
                <c:v>44</c:v>
              </c:pt>
              <c:pt idx="23">
                <c:v>46</c:v>
              </c:pt>
              <c:pt idx="24">
                <c:v>48</c:v>
              </c:pt>
              <c:pt idx="25">
                <c:v>50</c:v>
              </c:pt>
              <c:pt idx="26">
                <c:v>52</c:v>
              </c:pt>
              <c:pt idx="27">
                <c:v>54</c:v>
              </c:pt>
              <c:pt idx="28">
                <c:v>56</c:v>
              </c:pt>
              <c:pt idx="29">
                <c:v>58</c:v>
              </c:pt>
              <c:pt idx="30">
                <c:v>60</c:v>
              </c:pt>
              <c:pt idx="31">
                <c:v>62</c:v>
              </c:pt>
              <c:pt idx="32">
                <c:v>64</c:v>
              </c:pt>
              <c:pt idx="33">
                <c:v>66</c:v>
              </c:pt>
              <c:pt idx="34">
                <c:v>68</c:v>
              </c:pt>
              <c:pt idx="35">
                <c:v>70</c:v>
              </c:pt>
              <c:pt idx="36">
                <c:v>72</c:v>
              </c:pt>
              <c:pt idx="37">
                <c:v>74</c:v>
              </c:pt>
              <c:pt idx="38">
                <c:v>76</c:v>
              </c:pt>
              <c:pt idx="39">
                <c:v>78</c:v>
              </c:pt>
              <c:pt idx="40">
                <c:v>80</c:v>
              </c:pt>
              <c:pt idx="41">
                <c:v>82</c:v>
              </c:pt>
              <c:pt idx="42">
                <c:v>84</c:v>
              </c:pt>
              <c:pt idx="43">
                <c:v>86</c:v>
              </c:pt>
              <c:pt idx="44">
                <c:v>88</c:v>
              </c:pt>
              <c:pt idx="45">
                <c:v>90</c:v>
              </c:pt>
              <c:pt idx="46">
                <c:v>92</c:v>
              </c:pt>
              <c:pt idx="47">
                <c:v>94</c:v>
              </c:pt>
              <c:pt idx="48">
                <c:v>96</c:v>
              </c:pt>
              <c:pt idx="49">
                <c:v>98</c:v>
              </c:pt>
              <c:pt idx="50">
                <c:v>100</c:v>
              </c:pt>
              <c:pt idx="51">
                <c:v>102</c:v>
              </c:pt>
              <c:pt idx="52">
                <c:v>104</c:v>
              </c:pt>
              <c:pt idx="53">
                <c:v>106</c:v>
              </c:pt>
              <c:pt idx="54">
                <c:v>108</c:v>
              </c:pt>
              <c:pt idx="55">
                <c:v>110</c:v>
              </c:pt>
              <c:pt idx="56">
                <c:v>112</c:v>
              </c:pt>
              <c:pt idx="57">
                <c:v>114</c:v>
              </c:pt>
              <c:pt idx="58">
                <c:v>116</c:v>
              </c:pt>
              <c:pt idx="59">
                <c:v>118</c:v>
              </c:pt>
              <c:pt idx="60">
                <c:v>120</c:v>
              </c:pt>
              <c:pt idx="61">
                <c:v>122</c:v>
              </c:pt>
              <c:pt idx="62">
                <c:v>124</c:v>
              </c:pt>
              <c:pt idx="63">
                <c:v>126</c:v>
              </c:pt>
              <c:pt idx="64">
                <c:v>128</c:v>
              </c:pt>
              <c:pt idx="65">
                <c:v>130</c:v>
              </c:pt>
              <c:pt idx="66">
                <c:v>132</c:v>
              </c:pt>
              <c:pt idx="67">
                <c:v>134</c:v>
              </c:pt>
              <c:pt idx="68">
                <c:v>136</c:v>
              </c:pt>
              <c:pt idx="69">
                <c:v>138</c:v>
              </c:pt>
              <c:pt idx="70">
                <c:v>140</c:v>
              </c:pt>
              <c:pt idx="71">
                <c:v>142</c:v>
              </c:pt>
              <c:pt idx="72">
                <c:v>144</c:v>
              </c:pt>
              <c:pt idx="73">
                <c:v>146</c:v>
              </c:pt>
              <c:pt idx="74">
                <c:v>148</c:v>
              </c:pt>
              <c:pt idx="75">
                <c:v>150</c:v>
              </c:pt>
              <c:pt idx="76">
                <c:v>152</c:v>
              </c:pt>
              <c:pt idx="77">
                <c:v>154</c:v>
              </c:pt>
              <c:pt idx="78">
                <c:v>156</c:v>
              </c:pt>
              <c:pt idx="79">
                <c:v>158</c:v>
              </c:pt>
              <c:pt idx="80">
                <c:v>160</c:v>
              </c:pt>
              <c:pt idx="81">
                <c:v>162</c:v>
              </c:pt>
              <c:pt idx="82">
                <c:v>164</c:v>
              </c:pt>
              <c:pt idx="83">
                <c:v>166</c:v>
              </c:pt>
              <c:pt idx="84">
                <c:v>168</c:v>
              </c:pt>
              <c:pt idx="85">
                <c:v>170</c:v>
              </c:pt>
              <c:pt idx="86">
                <c:v>172</c:v>
              </c:pt>
              <c:pt idx="87">
                <c:v>174</c:v>
              </c:pt>
              <c:pt idx="88">
                <c:v>176</c:v>
              </c:pt>
              <c:pt idx="89">
                <c:v>178</c:v>
              </c:pt>
              <c:pt idx="90">
                <c:v>180</c:v>
              </c:pt>
              <c:pt idx="91">
                <c:v>182</c:v>
              </c:pt>
              <c:pt idx="92">
                <c:v>184</c:v>
              </c:pt>
              <c:pt idx="93">
                <c:v>186</c:v>
              </c:pt>
              <c:pt idx="94">
                <c:v>188</c:v>
              </c:pt>
              <c:pt idx="95">
                <c:v>190</c:v>
              </c:pt>
              <c:pt idx="96">
                <c:v>192</c:v>
              </c:pt>
              <c:pt idx="97">
                <c:v>194</c:v>
              </c:pt>
              <c:pt idx="98">
                <c:v>196</c:v>
              </c:pt>
              <c:pt idx="99">
                <c:v>198</c:v>
              </c:pt>
              <c:pt idx="100">
                <c:v>200</c:v>
              </c:pt>
              <c:pt idx="101">
                <c:v>202</c:v>
              </c:pt>
              <c:pt idx="102">
                <c:v>204</c:v>
              </c:pt>
              <c:pt idx="103">
                <c:v>206</c:v>
              </c:pt>
              <c:pt idx="104">
                <c:v>208</c:v>
              </c:pt>
              <c:pt idx="105">
                <c:v>210</c:v>
              </c:pt>
              <c:pt idx="106">
                <c:v>212</c:v>
              </c:pt>
              <c:pt idx="107">
                <c:v>214</c:v>
              </c:pt>
              <c:pt idx="108">
                <c:v>216</c:v>
              </c:pt>
              <c:pt idx="109">
                <c:v>218</c:v>
              </c:pt>
              <c:pt idx="110">
                <c:v>220</c:v>
              </c:pt>
              <c:pt idx="111">
                <c:v>222</c:v>
              </c:pt>
              <c:pt idx="112">
                <c:v>224</c:v>
              </c:pt>
              <c:pt idx="113">
                <c:v>226</c:v>
              </c:pt>
              <c:pt idx="114">
                <c:v>228</c:v>
              </c:pt>
              <c:pt idx="115">
                <c:v>230</c:v>
              </c:pt>
              <c:pt idx="116">
                <c:v>232</c:v>
              </c:pt>
              <c:pt idx="117">
                <c:v>234</c:v>
              </c:pt>
              <c:pt idx="118">
                <c:v>236</c:v>
              </c:pt>
              <c:pt idx="119">
                <c:v>238</c:v>
              </c:pt>
              <c:pt idx="120">
                <c:v>240</c:v>
              </c:pt>
              <c:pt idx="121">
                <c:v>242</c:v>
              </c:pt>
              <c:pt idx="122">
                <c:v>244</c:v>
              </c:pt>
              <c:pt idx="123">
                <c:v>246</c:v>
              </c:pt>
              <c:pt idx="124">
                <c:v>248</c:v>
              </c:pt>
              <c:pt idx="125">
                <c:v>250</c:v>
              </c:pt>
              <c:pt idx="126">
                <c:v>252</c:v>
              </c:pt>
              <c:pt idx="127">
                <c:v>254</c:v>
              </c:pt>
              <c:pt idx="128">
                <c:v>256</c:v>
              </c:pt>
              <c:pt idx="129">
                <c:v>258</c:v>
              </c:pt>
              <c:pt idx="130">
                <c:v>260</c:v>
              </c:pt>
              <c:pt idx="131">
                <c:v>262</c:v>
              </c:pt>
              <c:pt idx="132">
                <c:v>264</c:v>
              </c:pt>
              <c:pt idx="133">
                <c:v>266</c:v>
              </c:pt>
              <c:pt idx="134">
                <c:v>268</c:v>
              </c:pt>
              <c:pt idx="135">
                <c:v>270</c:v>
              </c:pt>
              <c:pt idx="136">
                <c:v>272</c:v>
              </c:pt>
              <c:pt idx="137">
                <c:v>274</c:v>
              </c:pt>
              <c:pt idx="138">
                <c:v>276</c:v>
              </c:pt>
              <c:pt idx="139">
                <c:v>278</c:v>
              </c:pt>
              <c:pt idx="140">
                <c:v>280</c:v>
              </c:pt>
              <c:pt idx="141">
                <c:v>282</c:v>
              </c:pt>
              <c:pt idx="142">
                <c:v>284</c:v>
              </c:pt>
              <c:pt idx="143">
                <c:v>286</c:v>
              </c:pt>
              <c:pt idx="144">
                <c:v>288</c:v>
              </c:pt>
              <c:pt idx="145">
                <c:v>290</c:v>
              </c:pt>
              <c:pt idx="146">
                <c:v>292</c:v>
              </c:pt>
              <c:pt idx="147">
                <c:v>294</c:v>
              </c:pt>
              <c:pt idx="148">
                <c:v>296</c:v>
              </c:pt>
              <c:pt idx="149">
                <c:v>298</c:v>
              </c:pt>
              <c:pt idx="150">
                <c:v>300</c:v>
              </c:pt>
              <c:pt idx="151">
                <c:v>302</c:v>
              </c:pt>
              <c:pt idx="152">
                <c:v>304</c:v>
              </c:pt>
              <c:pt idx="153">
                <c:v>306</c:v>
              </c:pt>
              <c:pt idx="154">
                <c:v>308</c:v>
              </c:pt>
              <c:pt idx="155">
                <c:v>310</c:v>
              </c:pt>
              <c:pt idx="156">
                <c:v>312</c:v>
              </c:pt>
              <c:pt idx="157">
                <c:v>314</c:v>
              </c:pt>
              <c:pt idx="158">
                <c:v>316</c:v>
              </c:pt>
              <c:pt idx="159">
                <c:v>318</c:v>
              </c:pt>
              <c:pt idx="160">
                <c:v>320</c:v>
              </c:pt>
              <c:pt idx="161">
                <c:v>322</c:v>
              </c:pt>
              <c:pt idx="162">
                <c:v>324</c:v>
              </c:pt>
              <c:pt idx="163">
                <c:v>326</c:v>
              </c:pt>
              <c:pt idx="164">
                <c:v>328</c:v>
              </c:pt>
              <c:pt idx="165">
                <c:v>330</c:v>
              </c:pt>
              <c:pt idx="166">
                <c:v>332</c:v>
              </c:pt>
              <c:pt idx="167">
                <c:v>334</c:v>
              </c:pt>
              <c:pt idx="168">
                <c:v>336</c:v>
              </c:pt>
              <c:pt idx="169">
                <c:v>338</c:v>
              </c:pt>
              <c:pt idx="170">
                <c:v>340</c:v>
              </c:pt>
              <c:pt idx="171">
                <c:v>342</c:v>
              </c:pt>
              <c:pt idx="172">
                <c:v>344</c:v>
              </c:pt>
              <c:pt idx="173">
                <c:v>346</c:v>
              </c:pt>
              <c:pt idx="174">
                <c:v>348</c:v>
              </c:pt>
              <c:pt idx="175">
                <c:v>350</c:v>
              </c:pt>
              <c:pt idx="176">
                <c:v>352</c:v>
              </c:pt>
              <c:pt idx="177">
                <c:v>354</c:v>
              </c:pt>
              <c:pt idx="178">
                <c:v>356</c:v>
              </c:pt>
              <c:pt idx="179">
                <c:v>358</c:v>
              </c:pt>
              <c:pt idx="180">
                <c:v>360</c:v>
              </c:pt>
              <c:pt idx="181">
                <c:v>362</c:v>
              </c:pt>
              <c:pt idx="182">
                <c:v>364</c:v>
              </c:pt>
              <c:pt idx="183">
                <c:v>366</c:v>
              </c:pt>
              <c:pt idx="184">
                <c:v>368</c:v>
              </c:pt>
              <c:pt idx="185">
                <c:v>370</c:v>
              </c:pt>
              <c:pt idx="186">
                <c:v>372</c:v>
              </c:pt>
              <c:pt idx="187">
                <c:v>374</c:v>
              </c:pt>
              <c:pt idx="188">
                <c:v>376</c:v>
              </c:pt>
              <c:pt idx="189">
                <c:v>378</c:v>
              </c:pt>
              <c:pt idx="190">
                <c:v>380</c:v>
              </c:pt>
              <c:pt idx="191">
                <c:v>382</c:v>
              </c:pt>
              <c:pt idx="192">
                <c:v>384</c:v>
              </c:pt>
              <c:pt idx="193">
                <c:v>386</c:v>
              </c:pt>
              <c:pt idx="194">
                <c:v>388</c:v>
              </c:pt>
              <c:pt idx="195">
                <c:v>390</c:v>
              </c:pt>
              <c:pt idx="196">
                <c:v>392</c:v>
              </c:pt>
              <c:pt idx="197">
                <c:v>394</c:v>
              </c:pt>
              <c:pt idx="198">
                <c:v>396</c:v>
              </c:pt>
              <c:pt idx="199">
                <c:v>398</c:v>
              </c:pt>
              <c:pt idx="200">
                <c:v>400</c:v>
              </c:pt>
              <c:pt idx="201">
                <c:v>402</c:v>
              </c:pt>
              <c:pt idx="202">
                <c:v>404</c:v>
              </c:pt>
              <c:pt idx="203">
                <c:v>406</c:v>
              </c:pt>
              <c:pt idx="204">
                <c:v>408</c:v>
              </c:pt>
              <c:pt idx="205">
                <c:v>410</c:v>
              </c:pt>
              <c:pt idx="206">
                <c:v>412</c:v>
              </c:pt>
              <c:pt idx="207">
                <c:v>414</c:v>
              </c:pt>
              <c:pt idx="208">
                <c:v>416</c:v>
              </c:pt>
              <c:pt idx="209">
                <c:v>418</c:v>
              </c:pt>
              <c:pt idx="210">
                <c:v>420</c:v>
              </c:pt>
              <c:pt idx="211">
                <c:v>422</c:v>
              </c:pt>
              <c:pt idx="212">
                <c:v>424</c:v>
              </c:pt>
              <c:pt idx="213">
                <c:v>426</c:v>
              </c:pt>
              <c:pt idx="214">
                <c:v>428</c:v>
              </c:pt>
              <c:pt idx="215">
                <c:v>430</c:v>
              </c:pt>
              <c:pt idx="216">
                <c:v>432</c:v>
              </c:pt>
              <c:pt idx="217">
                <c:v>434</c:v>
              </c:pt>
              <c:pt idx="218">
                <c:v>436</c:v>
              </c:pt>
              <c:pt idx="219">
                <c:v>438</c:v>
              </c:pt>
              <c:pt idx="220">
                <c:v>440</c:v>
              </c:pt>
              <c:pt idx="221">
                <c:v>442</c:v>
              </c:pt>
              <c:pt idx="222">
                <c:v>444</c:v>
              </c:pt>
              <c:pt idx="223">
                <c:v>446</c:v>
              </c:pt>
              <c:pt idx="224">
                <c:v>448</c:v>
              </c:pt>
              <c:pt idx="225">
                <c:v>450</c:v>
              </c:pt>
              <c:pt idx="226">
                <c:v>452</c:v>
              </c:pt>
              <c:pt idx="227">
                <c:v>454</c:v>
              </c:pt>
              <c:pt idx="228">
                <c:v>456</c:v>
              </c:pt>
              <c:pt idx="229">
                <c:v>458</c:v>
              </c:pt>
              <c:pt idx="230">
                <c:v>460</c:v>
              </c:pt>
              <c:pt idx="231">
                <c:v>462</c:v>
              </c:pt>
              <c:pt idx="232">
                <c:v>464</c:v>
              </c:pt>
              <c:pt idx="233">
                <c:v>466</c:v>
              </c:pt>
              <c:pt idx="234">
                <c:v>468</c:v>
              </c:pt>
              <c:pt idx="235">
                <c:v>470</c:v>
              </c:pt>
              <c:pt idx="236">
                <c:v>472</c:v>
              </c:pt>
              <c:pt idx="237">
                <c:v>474</c:v>
              </c:pt>
              <c:pt idx="238">
                <c:v>476</c:v>
              </c:pt>
              <c:pt idx="239">
                <c:v>478</c:v>
              </c:pt>
              <c:pt idx="240">
                <c:v>480</c:v>
              </c:pt>
              <c:pt idx="241">
                <c:v>482</c:v>
              </c:pt>
              <c:pt idx="242">
                <c:v>484</c:v>
              </c:pt>
              <c:pt idx="243">
                <c:v>486</c:v>
              </c:pt>
              <c:pt idx="244">
                <c:v>488</c:v>
              </c:pt>
              <c:pt idx="245">
                <c:v>490</c:v>
              </c:pt>
              <c:pt idx="246">
                <c:v>492</c:v>
              </c:pt>
              <c:pt idx="247">
                <c:v>494</c:v>
              </c:pt>
              <c:pt idx="248">
                <c:v>496</c:v>
              </c:pt>
              <c:pt idx="249">
                <c:v>498</c:v>
              </c:pt>
              <c:pt idx="250">
                <c:v>500</c:v>
              </c:pt>
              <c:pt idx="251">
                <c:v>502</c:v>
              </c:pt>
              <c:pt idx="252">
                <c:v>504</c:v>
              </c:pt>
              <c:pt idx="253">
                <c:v>506</c:v>
              </c:pt>
              <c:pt idx="254">
                <c:v>508</c:v>
              </c:pt>
              <c:pt idx="255">
                <c:v>510</c:v>
              </c:pt>
              <c:pt idx="256">
                <c:v>512</c:v>
              </c:pt>
              <c:pt idx="257">
                <c:v>514</c:v>
              </c:pt>
              <c:pt idx="258">
                <c:v>516</c:v>
              </c:pt>
              <c:pt idx="259">
                <c:v>518</c:v>
              </c:pt>
              <c:pt idx="260">
                <c:v>520</c:v>
              </c:pt>
              <c:pt idx="261">
                <c:v>522</c:v>
              </c:pt>
              <c:pt idx="262">
                <c:v>524</c:v>
              </c:pt>
              <c:pt idx="263">
                <c:v>526</c:v>
              </c:pt>
              <c:pt idx="264">
                <c:v>528</c:v>
              </c:pt>
              <c:pt idx="265">
                <c:v>530</c:v>
              </c:pt>
              <c:pt idx="266">
                <c:v>532</c:v>
              </c:pt>
              <c:pt idx="267">
                <c:v>534</c:v>
              </c:pt>
              <c:pt idx="268">
                <c:v>536</c:v>
              </c:pt>
              <c:pt idx="269">
                <c:v>538</c:v>
              </c:pt>
              <c:pt idx="270">
                <c:v>540</c:v>
              </c:pt>
              <c:pt idx="271">
                <c:v>542</c:v>
              </c:pt>
              <c:pt idx="272">
                <c:v>544</c:v>
              </c:pt>
              <c:pt idx="273">
                <c:v>546</c:v>
              </c:pt>
              <c:pt idx="274">
                <c:v>548</c:v>
              </c:pt>
              <c:pt idx="275">
                <c:v>550</c:v>
              </c:pt>
              <c:pt idx="276">
                <c:v>552</c:v>
              </c:pt>
              <c:pt idx="277">
                <c:v>554</c:v>
              </c:pt>
              <c:pt idx="278">
                <c:v>556</c:v>
              </c:pt>
              <c:pt idx="279">
                <c:v>558</c:v>
              </c:pt>
              <c:pt idx="280">
                <c:v>560</c:v>
              </c:pt>
              <c:pt idx="281">
                <c:v>562</c:v>
              </c:pt>
              <c:pt idx="282">
                <c:v>564</c:v>
              </c:pt>
              <c:pt idx="283">
                <c:v>566</c:v>
              </c:pt>
              <c:pt idx="284">
                <c:v>568</c:v>
              </c:pt>
              <c:pt idx="285">
                <c:v>570</c:v>
              </c:pt>
              <c:pt idx="286">
                <c:v>572</c:v>
              </c:pt>
              <c:pt idx="287">
                <c:v>574</c:v>
              </c:pt>
              <c:pt idx="288">
                <c:v>576</c:v>
              </c:pt>
              <c:pt idx="289">
                <c:v>578</c:v>
              </c:pt>
              <c:pt idx="290">
                <c:v>580</c:v>
              </c:pt>
              <c:pt idx="291">
                <c:v>582</c:v>
              </c:pt>
              <c:pt idx="292">
                <c:v>584</c:v>
              </c:pt>
              <c:pt idx="293">
                <c:v>586</c:v>
              </c:pt>
              <c:pt idx="294">
                <c:v>588</c:v>
              </c:pt>
              <c:pt idx="295">
                <c:v>590</c:v>
              </c:pt>
              <c:pt idx="296">
                <c:v>592</c:v>
              </c:pt>
              <c:pt idx="297">
                <c:v>594</c:v>
              </c:pt>
              <c:pt idx="298">
                <c:v>596</c:v>
              </c:pt>
              <c:pt idx="299">
                <c:v>598</c:v>
              </c:pt>
              <c:pt idx="300">
                <c:v>600</c:v>
              </c:pt>
              <c:pt idx="301">
                <c:v>602</c:v>
              </c:pt>
              <c:pt idx="302">
                <c:v>604</c:v>
              </c:pt>
              <c:pt idx="303">
                <c:v>606</c:v>
              </c:pt>
              <c:pt idx="304">
                <c:v>608</c:v>
              </c:pt>
              <c:pt idx="305">
                <c:v>610</c:v>
              </c:pt>
              <c:pt idx="306">
                <c:v>612</c:v>
              </c:pt>
              <c:pt idx="307">
                <c:v>614</c:v>
              </c:pt>
              <c:pt idx="308">
                <c:v>616</c:v>
              </c:pt>
              <c:pt idx="309">
                <c:v>618</c:v>
              </c:pt>
              <c:pt idx="310">
                <c:v>620</c:v>
              </c:pt>
              <c:pt idx="311">
                <c:v>622</c:v>
              </c:pt>
              <c:pt idx="312">
                <c:v>624</c:v>
              </c:pt>
              <c:pt idx="313">
                <c:v>626</c:v>
              </c:pt>
              <c:pt idx="314">
                <c:v>628</c:v>
              </c:pt>
              <c:pt idx="315">
                <c:v>630</c:v>
              </c:pt>
              <c:pt idx="316">
                <c:v>632</c:v>
              </c:pt>
              <c:pt idx="317">
                <c:v>634</c:v>
              </c:pt>
              <c:pt idx="318">
                <c:v>636</c:v>
              </c:pt>
              <c:pt idx="319">
                <c:v>638</c:v>
              </c:pt>
              <c:pt idx="320">
                <c:v>640</c:v>
              </c:pt>
              <c:pt idx="321">
                <c:v>642</c:v>
              </c:pt>
              <c:pt idx="322">
                <c:v>644</c:v>
              </c:pt>
              <c:pt idx="323">
                <c:v>646</c:v>
              </c:pt>
              <c:pt idx="324">
                <c:v>648</c:v>
              </c:pt>
              <c:pt idx="325">
                <c:v>650</c:v>
              </c:pt>
              <c:pt idx="326">
                <c:v>652</c:v>
              </c:pt>
              <c:pt idx="327">
                <c:v>654</c:v>
              </c:pt>
              <c:pt idx="328">
                <c:v>656</c:v>
              </c:pt>
              <c:pt idx="329">
                <c:v>658</c:v>
              </c:pt>
              <c:pt idx="330">
                <c:v>660</c:v>
              </c:pt>
              <c:pt idx="331">
                <c:v>662</c:v>
              </c:pt>
              <c:pt idx="332">
                <c:v>664</c:v>
              </c:pt>
              <c:pt idx="333">
                <c:v>666</c:v>
              </c:pt>
              <c:pt idx="334">
                <c:v>668</c:v>
              </c:pt>
              <c:pt idx="335">
                <c:v>670</c:v>
              </c:pt>
              <c:pt idx="336">
                <c:v>672</c:v>
              </c:pt>
              <c:pt idx="337">
                <c:v>674</c:v>
              </c:pt>
              <c:pt idx="338">
                <c:v>676</c:v>
              </c:pt>
              <c:pt idx="339">
                <c:v>678</c:v>
              </c:pt>
              <c:pt idx="340">
                <c:v>680</c:v>
              </c:pt>
              <c:pt idx="341">
                <c:v>682</c:v>
              </c:pt>
              <c:pt idx="342">
                <c:v>684</c:v>
              </c:pt>
              <c:pt idx="343">
                <c:v>686</c:v>
              </c:pt>
              <c:pt idx="344">
                <c:v>688</c:v>
              </c:pt>
              <c:pt idx="345">
                <c:v>690</c:v>
              </c:pt>
              <c:pt idx="346">
                <c:v>692</c:v>
              </c:pt>
              <c:pt idx="347">
                <c:v>694</c:v>
              </c:pt>
              <c:pt idx="348">
                <c:v>696</c:v>
              </c:pt>
              <c:pt idx="349">
                <c:v>698</c:v>
              </c:pt>
              <c:pt idx="350">
                <c:v>700</c:v>
              </c:pt>
              <c:pt idx="351">
                <c:v>702</c:v>
              </c:pt>
              <c:pt idx="352">
                <c:v>704</c:v>
              </c:pt>
              <c:pt idx="353">
                <c:v>706</c:v>
              </c:pt>
              <c:pt idx="354">
                <c:v>708</c:v>
              </c:pt>
              <c:pt idx="355">
                <c:v>710</c:v>
              </c:pt>
              <c:pt idx="356">
                <c:v>712</c:v>
              </c:pt>
              <c:pt idx="357">
                <c:v>714</c:v>
              </c:pt>
              <c:pt idx="358">
                <c:v>716</c:v>
              </c:pt>
              <c:pt idx="359">
                <c:v>718</c:v>
              </c:pt>
              <c:pt idx="360">
                <c:v>720</c:v>
              </c:pt>
              <c:pt idx="361">
                <c:v>722</c:v>
              </c:pt>
              <c:pt idx="362">
                <c:v>724</c:v>
              </c:pt>
              <c:pt idx="363">
                <c:v>726</c:v>
              </c:pt>
              <c:pt idx="364">
                <c:v>728</c:v>
              </c:pt>
              <c:pt idx="365">
                <c:v>730</c:v>
              </c:pt>
              <c:pt idx="366">
                <c:v>732</c:v>
              </c:pt>
              <c:pt idx="367">
                <c:v>734</c:v>
              </c:pt>
              <c:pt idx="368">
                <c:v>736</c:v>
              </c:pt>
              <c:pt idx="369">
                <c:v>738</c:v>
              </c:pt>
              <c:pt idx="370">
                <c:v>740</c:v>
              </c:pt>
              <c:pt idx="371">
                <c:v>742</c:v>
              </c:pt>
              <c:pt idx="372">
                <c:v>744</c:v>
              </c:pt>
              <c:pt idx="373">
                <c:v>746</c:v>
              </c:pt>
              <c:pt idx="374">
                <c:v>748</c:v>
              </c:pt>
              <c:pt idx="375">
                <c:v>750</c:v>
              </c:pt>
              <c:pt idx="376">
                <c:v>752</c:v>
              </c:pt>
              <c:pt idx="377">
                <c:v>754</c:v>
              </c:pt>
              <c:pt idx="378">
                <c:v>756</c:v>
              </c:pt>
              <c:pt idx="379">
                <c:v>758</c:v>
              </c:pt>
              <c:pt idx="380">
                <c:v>760</c:v>
              </c:pt>
              <c:pt idx="381">
                <c:v>762</c:v>
              </c:pt>
              <c:pt idx="382">
                <c:v>764</c:v>
              </c:pt>
              <c:pt idx="383">
                <c:v>766</c:v>
              </c:pt>
              <c:pt idx="384">
                <c:v>768</c:v>
              </c:pt>
              <c:pt idx="385">
                <c:v>770</c:v>
              </c:pt>
              <c:pt idx="386">
                <c:v>772</c:v>
              </c:pt>
              <c:pt idx="387">
                <c:v>774</c:v>
              </c:pt>
              <c:pt idx="388">
                <c:v>776</c:v>
              </c:pt>
              <c:pt idx="389">
                <c:v>778</c:v>
              </c:pt>
              <c:pt idx="390">
                <c:v>780</c:v>
              </c:pt>
              <c:pt idx="391">
                <c:v>782</c:v>
              </c:pt>
              <c:pt idx="392">
                <c:v>784</c:v>
              </c:pt>
              <c:pt idx="393">
                <c:v>786</c:v>
              </c:pt>
              <c:pt idx="394">
                <c:v>788</c:v>
              </c:pt>
              <c:pt idx="395">
                <c:v>790</c:v>
              </c:pt>
              <c:pt idx="396">
                <c:v>792</c:v>
              </c:pt>
              <c:pt idx="397">
                <c:v>794</c:v>
              </c:pt>
              <c:pt idx="398">
                <c:v>796</c:v>
              </c:pt>
              <c:pt idx="399">
                <c:v>798</c:v>
              </c:pt>
              <c:pt idx="400">
                <c:v>800</c:v>
              </c:pt>
              <c:pt idx="401">
                <c:v>802</c:v>
              </c:pt>
              <c:pt idx="402">
                <c:v>804</c:v>
              </c:pt>
              <c:pt idx="403">
                <c:v>806</c:v>
              </c:pt>
              <c:pt idx="404">
                <c:v>808</c:v>
              </c:pt>
              <c:pt idx="405">
                <c:v>810</c:v>
              </c:pt>
              <c:pt idx="406">
                <c:v>812</c:v>
              </c:pt>
              <c:pt idx="407">
                <c:v>814</c:v>
              </c:pt>
              <c:pt idx="408">
                <c:v>816</c:v>
              </c:pt>
              <c:pt idx="409">
                <c:v>818</c:v>
              </c:pt>
              <c:pt idx="410">
                <c:v>820</c:v>
              </c:pt>
              <c:pt idx="411">
                <c:v>822</c:v>
              </c:pt>
              <c:pt idx="412">
                <c:v>824</c:v>
              </c:pt>
              <c:pt idx="413">
                <c:v>826</c:v>
              </c:pt>
              <c:pt idx="414">
                <c:v>828</c:v>
              </c:pt>
              <c:pt idx="415">
                <c:v>830</c:v>
              </c:pt>
              <c:pt idx="416">
                <c:v>832</c:v>
              </c:pt>
              <c:pt idx="417">
                <c:v>834</c:v>
              </c:pt>
              <c:pt idx="418">
                <c:v>836</c:v>
              </c:pt>
              <c:pt idx="419">
                <c:v>838</c:v>
              </c:pt>
              <c:pt idx="420">
                <c:v>840</c:v>
              </c:pt>
              <c:pt idx="421">
                <c:v>842</c:v>
              </c:pt>
              <c:pt idx="422">
                <c:v>844</c:v>
              </c:pt>
              <c:pt idx="423">
                <c:v>846</c:v>
              </c:pt>
              <c:pt idx="424">
                <c:v>848</c:v>
              </c:pt>
              <c:pt idx="425">
                <c:v>850</c:v>
              </c:pt>
              <c:pt idx="426">
                <c:v>852</c:v>
              </c:pt>
              <c:pt idx="427">
                <c:v>854</c:v>
              </c:pt>
              <c:pt idx="428">
                <c:v>856</c:v>
              </c:pt>
              <c:pt idx="429">
                <c:v>858</c:v>
              </c:pt>
              <c:pt idx="430">
                <c:v>860</c:v>
              </c:pt>
              <c:pt idx="431">
                <c:v>862</c:v>
              </c:pt>
              <c:pt idx="432">
                <c:v>864</c:v>
              </c:pt>
              <c:pt idx="433">
                <c:v>866</c:v>
              </c:pt>
              <c:pt idx="434">
                <c:v>868</c:v>
              </c:pt>
              <c:pt idx="435">
                <c:v>870</c:v>
              </c:pt>
              <c:pt idx="436">
                <c:v>872</c:v>
              </c:pt>
              <c:pt idx="437">
                <c:v>874</c:v>
              </c:pt>
              <c:pt idx="438">
                <c:v>876</c:v>
              </c:pt>
              <c:pt idx="439">
                <c:v>878</c:v>
              </c:pt>
              <c:pt idx="440">
                <c:v>880</c:v>
              </c:pt>
              <c:pt idx="441">
                <c:v>882</c:v>
              </c:pt>
              <c:pt idx="442">
                <c:v>884</c:v>
              </c:pt>
              <c:pt idx="443">
                <c:v>886</c:v>
              </c:pt>
              <c:pt idx="444">
                <c:v>888</c:v>
              </c:pt>
              <c:pt idx="445">
                <c:v>890</c:v>
              </c:pt>
              <c:pt idx="446">
                <c:v>892</c:v>
              </c:pt>
              <c:pt idx="447">
                <c:v>894</c:v>
              </c:pt>
              <c:pt idx="448">
                <c:v>896</c:v>
              </c:pt>
              <c:pt idx="449">
                <c:v>898</c:v>
              </c:pt>
              <c:pt idx="450">
                <c:v>900</c:v>
              </c:pt>
              <c:pt idx="451">
                <c:v>902</c:v>
              </c:pt>
              <c:pt idx="452">
                <c:v>904</c:v>
              </c:pt>
              <c:pt idx="453">
                <c:v>906</c:v>
              </c:pt>
              <c:pt idx="454">
                <c:v>908</c:v>
              </c:pt>
              <c:pt idx="455">
                <c:v>910</c:v>
              </c:pt>
              <c:pt idx="456">
                <c:v>912</c:v>
              </c:pt>
              <c:pt idx="457">
                <c:v>914</c:v>
              </c:pt>
              <c:pt idx="458">
                <c:v>916</c:v>
              </c:pt>
              <c:pt idx="459">
                <c:v>918</c:v>
              </c:pt>
              <c:pt idx="460">
                <c:v>920</c:v>
              </c:pt>
              <c:pt idx="461">
                <c:v>922</c:v>
              </c:pt>
              <c:pt idx="462">
                <c:v>924</c:v>
              </c:pt>
              <c:pt idx="463">
                <c:v>926</c:v>
              </c:pt>
              <c:pt idx="464">
                <c:v>928</c:v>
              </c:pt>
              <c:pt idx="465">
                <c:v>930</c:v>
              </c:pt>
              <c:pt idx="466">
                <c:v>932</c:v>
              </c:pt>
              <c:pt idx="467">
                <c:v>934</c:v>
              </c:pt>
              <c:pt idx="468">
                <c:v>936</c:v>
              </c:pt>
              <c:pt idx="469">
                <c:v>938</c:v>
              </c:pt>
              <c:pt idx="470">
                <c:v>940</c:v>
              </c:pt>
              <c:pt idx="471">
                <c:v>942</c:v>
              </c:pt>
              <c:pt idx="472">
                <c:v>944</c:v>
              </c:pt>
              <c:pt idx="473">
                <c:v>946</c:v>
              </c:pt>
              <c:pt idx="474">
                <c:v>948</c:v>
              </c:pt>
              <c:pt idx="475">
                <c:v>950</c:v>
              </c:pt>
              <c:pt idx="476">
                <c:v>952</c:v>
              </c:pt>
              <c:pt idx="477">
                <c:v>954</c:v>
              </c:pt>
              <c:pt idx="478">
                <c:v>956</c:v>
              </c:pt>
              <c:pt idx="479">
                <c:v>958</c:v>
              </c:pt>
              <c:pt idx="480">
                <c:v>960</c:v>
              </c:pt>
              <c:pt idx="481">
                <c:v>962</c:v>
              </c:pt>
              <c:pt idx="482">
                <c:v>964</c:v>
              </c:pt>
              <c:pt idx="483">
                <c:v>966</c:v>
              </c:pt>
              <c:pt idx="484">
                <c:v>968</c:v>
              </c:pt>
              <c:pt idx="485">
                <c:v>970</c:v>
              </c:pt>
              <c:pt idx="486">
                <c:v>972</c:v>
              </c:pt>
              <c:pt idx="487">
                <c:v>974</c:v>
              </c:pt>
              <c:pt idx="488">
                <c:v>976</c:v>
              </c:pt>
              <c:pt idx="489">
                <c:v>978</c:v>
              </c:pt>
              <c:pt idx="490">
                <c:v>980</c:v>
              </c:pt>
              <c:pt idx="491">
                <c:v>982</c:v>
              </c:pt>
              <c:pt idx="492">
                <c:v>984</c:v>
              </c:pt>
              <c:pt idx="493">
                <c:v>986</c:v>
              </c:pt>
              <c:pt idx="494">
                <c:v>988</c:v>
              </c:pt>
              <c:pt idx="495">
                <c:v>990</c:v>
              </c:pt>
              <c:pt idx="496">
                <c:v>992</c:v>
              </c:pt>
              <c:pt idx="497">
                <c:v>994</c:v>
              </c:pt>
              <c:pt idx="498">
                <c:v>996</c:v>
              </c:pt>
              <c:pt idx="499">
                <c:v>998</c:v>
              </c:pt>
              <c:pt idx="500">
                <c:v>1000</c:v>
              </c:pt>
              <c:pt idx="501">
                <c:v>1002</c:v>
              </c:pt>
              <c:pt idx="502">
                <c:v>1004</c:v>
              </c:pt>
              <c:pt idx="503">
                <c:v>1006</c:v>
              </c:pt>
              <c:pt idx="504">
                <c:v>1008</c:v>
              </c:pt>
              <c:pt idx="505">
                <c:v>1010</c:v>
              </c:pt>
              <c:pt idx="506">
                <c:v>1012</c:v>
              </c:pt>
              <c:pt idx="507">
                <c:v>1014</c:v>
              </c:pt>
              <c:pt idx="508">
                <c:v>1016</c:v>
              </c:pt>
              <c:pt idx="509">
                <c:v>1018</c:v>
              </c:pt>
              <c:pt idx="510">
                <c:v>1020</c:v>
              </c:pt>
              <c:pt idx="511">
                <c:v>1022</c:v>
              </c:pt>
              <c:pt idx="512">
                <c:v>1024</c:v>
              </c:pt>
              <c:pt idx="513">
                <c:v>1026</c:v>
              </c:pt>
              <c:pt idx="514">
                <c:v>1028</c:v>
              </c:pt>
              <c:pt idx="515">
                <c:v>1030</c:v>
              </c:pt>
              <c:pt idx="516">
                <c:v>1032</c:v>
              </c:pt>
              <c:pt idx="517">
                <c:v>1034</c:v>
              </c:pt>
              <c:pt idx="518">
                <c:v>1036</c:v>
              </c:pt>
              <c:pt idx="519">
                <c:v>1038</c:v>
              </c:pt>
              <c:pt idx="520">
                <c:v>1040</c:v>
              </c:pt>
              <c:pt idx="521">
                <c:v>1042</c:v>
              </c:pt>
              <c:pt idx="522">
                <c:v>1044</c:v>
              </c:pt>
              <c:pt idx="523">
                <c:v>1046</c:v>
              </c:pt>
              <c:pt idx="524">
                <c:v>1048</c:v>
              </c:pt>
              <c:pt idx="525">
                <c:v>1050</c:v>
              </c:pt>
              <c:pt idx="526">
                <c:v>1052</c:v>
              </c:pt>
              <c:pt idx="527">
                <c:v>1054</c:v>
              </c:pt>
              <c:pt idx="528">
                <c:v>1056</c:v>
              </c:pt>
              <c:pt idx="529">
                <c:v>1058</c:v>
              </c:pt>
              <c:pt idx="530">
                <c:v>1060</c:v>
              </c:pt>
              <c:pt idx="531">
                <c:v>1062</c:v>
              </c:pt>
              <c:pt idx="532">
                <c:v>1064</c:v>
              </c:pt>
              <c:pt idx="533">
                <c:v>1066</c:v>
              </c:pt>
              <c:pt idx="534">
                <c:v>1068</c:v>
              </c:pt>
              <c:pt idx="535">
                <c:v>1070</c:v>
              </c:pt>
              <c:pt idx="536">
                <c:v>1072</c:v>
              </c:pt>
              <c:pt idx="537">
                <c:v>1074</c:v>
              </c:pt>
              <c:pt idx="538">
                <c:v>1076</c:v>
              </c:pt>
              <c:pt idx="539">
                <c:v>1078</c:v>
              </c:pt>
              <c:pt idx="540">
                <c:v>1080</c:v>
              </c:pt>
              <c:pt idx="541">
                <c:v>1082</c:v>
              </c:pt>
              <c:pt idx="542">
                <c:v>1084</c:v>
              </c:pt>
              <c:pt idx="543">
                <c:v>1086</c:v>
              </c:pt>
              <c:pt idx="544">
                <c:v>1088</c:v>
              </c:pt>
              <c:pt idx="545">
                <c:v>1090</c:v>
              </c:pt>
              <c:pt idx="546">
                <c:v>1092</c:v>
              </c:pt>
              <c:pt idx="547">
                <c:v>1094</c:v>
              </c:pt>
              <c:pt idx="548">
                <c:v>1096</c:v>
              </c:pt>
              <c:pt idx="549">
                <c:v>1098</c:v>
              </c:pt>
              <c:pt idx="550">
                <c:v>1100</c:v>
              </c:pt>
              <c:pt idx="551">
                <c:v>1102</c:v>
              </c:pt>
              <c:pt idx="552">
                <c:v>1104</c:v>
              </c:pt>
              <c:pt idx="553">
                <c:v>1106</c:v>
              </c:pt>
              <c:pt idx="554">
                <c:v>1108</c:v>
              </c:pt>
              <c:pt idx="555">
                <c:v>1110</c:v>
              </c:pt>
              <c:pt idx="556">
                <c:v>1112</c:v>
              </c:pt>
              <c:pt idx="557">
                <c:v>1114</c:v>
              </c:pt>
              <c:pt idx="558">
                <c:v>1116</c:v>
              </c:pt>
              <c:pt idx="559">
                <c:v>1118</c:v>
              </c:pt>
              <c:pt idx="560">
                <c:v>1120</c:v>
              </c:pt>
              <c:pt idx="561">
                <c:v>1122</c:v>
              </c:pt>
              <c:pt idx="562">
                <c:v>1124</c:v>
              </c:pt>
              <c:pt idx="563">
                <c:v>1126</c:v>
              </c:pt>
              <c:pt idx="564">
                <c:v>1128</c:v>
              </c:pt>
              <c:pt idx="565">
                <c:v>1130</c:v>
              </c:pt>
              <c:pt idx="566">
                <c:v>1132</c:v>
              </c:pt>
              <c:pt idx="567">
                <c:v>1134</c:v>
              </c:pt>
              <c:pt idx="568">
                <c:v>1136</c:v>
              </c:pt>
              <c:pt idx="569">
                <c:v>1138</c:v>
              </c:pt>
              <c:pt idx="570">
                <c:v>1140</c:v>
              </c:pt>
              <c:pt idx="571">
                <c:v>1142</c:v>
              </c:pt>
              <c:pt idx="572">
                <c:v>1144</c:v>
              </c:pt>
              <c:pt idx="573">
                <c:v>1146</c:v>
              </c:pt>
              <c:pt idx="574">
                <c:v>1148</c:v>
              </c:pt>
              <c:pt idx="575">
                <c:v>1150</c:v>
              </c:pt>
              <c:pt idx="576">
                <c:v>1152</c:v>
              </c:pt>
              <c:pt idx="577">
                <c:v>1154</c:v>
              </c:pt>
              <c:pt idx="578">
                <c:v>1156</c:v>
              </c:pt>
              <c:pt idx="579">
                <c:v>1158</c:v>
              </c:pt>
              <c:pt idx="580">
                <c:v>1160</c:v>
              </c:pt>
              <c:pt idx="581">
                <c:v>1162</c:v>
              </c:pt>
              <c:pt idx="582">
                <c:v>1164</c:v>
              </c:pt>
              <c:pt idx="583">
                <c:v>1166</c:v>
              </c:pt>
              <c:pt idx="584">
                <c:v>1168</c:v>
              </c:pt>
              <c:pt idx="585">
                <c:v>1170</c:v>
              </c:pt>
              <c:pt idx="586">
                <c:v>1172</c:v>
              </c:pt>
              <c:pt idx="587">
                <c:v>1174</c:v>
              </c:pt>
              <c:pt idx="588">
                <c:v>1176</c:v>
              </c:pt>
              <c:pt idx="589">
                <c:v>1178</c:v>
              </c:pt>
              <c:pt idx="590">
                <c:v>1180</c:v>
              </c:pt>
              <c:pt idx="591">
                <c:v>1182</c:v>
              </c:pt>
              <c:pt idx="592">
                <c:v>1184</c:v>
              </c:pt>
              <c:pt idx="593">
                <c:v>1186</c:v>
              </c:pt>
              <c:pt idx="594">
                <c:v>1188</c:v>
              </c:pt>
              <c:pt idx="595">
                <c:v>1190</c:v>
              </c:pt>
              <c:pt idx="596">
                <c:v>1192</c:v>
              </c:pt>
              <c:pt idx="597">
                <c:v>1194</c:v>
              </c:pt>
              <c:pt idx="598">
                <c:v>1196</c:v>
              </c:pt>
              <c:pt idx="599">
                <c:v>1198</c:v>
              </c:pt>
              <c:pt idx="600">
                <c:v>1200</c:v>
              </c:pt>
              <c:pt idx="601">
                <c:v>1202</c:v>
              </c:pt>
              <c:pt idx="602">
                <c:v>1204</c:v>
              </c:pt>
              <c:pt idx="603">
                <c:v>1206</c:v>
              </c:pt>
              <c:pt idx="604">
                <c:v>1208</c:v>
              </c:pt>
              <c:pt idx="605">
                <c:v>1210</c:v>
              </c:pt>
              <c:pt idx="606">
                <c:v>1212</c:v>
              </c:pt>
              <c:pt idx="607">
                <c:v>1214</c:v>
              </c:pt>
              <c:pt idx="608">
                <c:v>1216</c:v>
              </c:pt>
              <c:pt idx="609">
                <c:v>1218</c:v>
              </c:pt>
              <c:pt idx="610">
                <c:v>1220</c:v>
              </c:pt>
              <c:pt idx="611">
                <c:v>1222</c:v>
              </c:pt>
              <c:pt idx="612">
                <c:v>1224</c:v>
              </c:pt>
              <c:pt idx="613">
                <c:v>1226</c:v>
              </c:pt>
              <c:pt idx="614">
                <c:v>1228</c:v>
              </c:pt>
              <c:pt idx="615">
                <c:v>1230</c:v>
              </c:pt>
              <c:pt idx="616">
                <c:v>1232</c:v>
              </c:pt>
              <c:pt idx="617">
                <c:v>1234</c:v>
              </c:pt>
              <c:pt idx="618">
                <c:v>1236</c:v>
              </c:pt>
              <c:pt idx="619">
                <c:v>1238</c:v>
              </c:pt>
              <c:pt idx="620">
                <c:v>1240</c:v>
              </c:pt>
              <c:pt idx="621">
                <c:v>1242</c:v>
              </c:pt>
              <c:pt idx="622">
                <c:v>1244</c:v>
              </c:pt>
              <c:pt idx="623">
                <c:v>1246</c:v>
              </c:pt>
              <c:pt idx="624">
                <c:v>1248</c:v>
              </c:pt>
              <c:pt idx="625">
                <c:v>1250</c:v>
              </c:pt>
              <c:pt idx="626">
                <c:v>1252</c:v>
              </c:pt>
              <c:pt idx="627">
                <c:v>1254</c:v>
              </c:pt>
              <c:pt idx="628">
                <c:v>1256</c:v>
              </c:pt>
              <c:pt idx="629">
                <c:v>1258</c:v>
              </c:pt>
              <c:pt idx="630">
                <c:v>1260</c:v>
              </c:pt>
              <c:pt idx="631">
                <c:v>1262</c:v>
              </c:pt>
              <c:pt idx="632">
                <c:v>1264</c:v>
              </c:pt>
              <c:pt idx="633">
                <c:v>1266</c:v>
              </c:pt>
              <c:pt idx="634">
                <c:v>1268</c:v>
              </c:pt>
              <c:pt idx="635">
                <c:v>1270</c:v>
              </c:pt>
              <c:pt idx="636">
                <c:v>1272</c:v>
              </c:pt>
              <c:pt idx="637">
                <c:v>1274</c:v>
              </c:pt>
              <c:pt idx="638">
                <c:v>1276</c:v>
              </c:pt>
              <c:pt idx="639">
                <c:v>1278</c:v>
              </c:pt>
              <c:pt idx="640">
                <c:v>1280</c:v>
              </c:pt>
              <c:pt idx="641">
                <c:v>1282</c:v>
              </c:pt>
              <c:pt idx="642">
                <c:v>1284</c:v>
              </c:pt>
              <c:pt idx="643">
                <c:v>1286</c:v>
              </c:pt>
              <c:pt idx="644">
                <c:v>1288</c:v>
              </c:pt>
              <c:pt idx="645">
                <c:v>1290</c:v>
              </c:pt>
              <c:pt idx="646">
                <c:v>1292</c:v>
              </c:pt>
              <c:pt idx="647">
                <c:v>1294</c:v>
              </c:pt>
              <c:pt idx="648">
                <c:v>1296</c:v>
              </c:pt>
              <c:pt idx="649">
                <c:v>1298</c:v>
              </c:pt>
              <c:pt idx="650">
                <c:v>1300</c:v>
              </c:pt>
              <c:pt idx="651">
                <c:v>1302</c:v>
              </c:pt>
              <c:pt idx="652">
                <c:v>1304</c:v>
              </c:pt>
              <c:pt idx="653">
                <c:v>1306</c:v>
              </c:pt>
              <c:pt idx="654">
                <c:v>1308</c:v>
              </c:pt>
              <c:pt idx="655">
                <c:v>1310</c:v>
              </c:pt>
              <c:pt idx="656">
                <c:v>1312</c:v>
              </c:pt>
              <c:pt idx="657">
                <c:v>1314</c:v>
              </c:pt>
              <c:pt idx="658">
                <c:v>1316</c:v>
              </c:pt>
              <c:pt idx="659">
                <c:v>1318</c:v>
              </c:pt>
              <c:pt idx="660">
                <c:v>1320</c:v>
              </c:pt>
              <c:pt idx="661">
                <c:v>1322</c:v>
              </c:pt>
              <c:pt idx="662">
                <c:v>1324</c:v>
              </c:pt>
              <c:pt idx="663">
                <c:v>1326</c:v>
              </c:pt>
              <c:pt idx="664">
                <c:v>1328</c:v>
              </c:pt>
              <c:pt idx="665">
                <c:v>1330</c:v>
              </c:pt>
              <c:pt idx="666">
                <c:v>1332</c:v>
              </c:pt>
              <c:pt idx="667">
                <c:v>1334</c:v>
              </c:pt>
              <c:pt idx="668">
                <c:v>1336</c:v>
              </c:pt>
              <c:pt idx="669">
                <c:v>1338</c:v>
              </c:pt>
              <c:pt idx="670">
                <c:v>1340</c:v>
              </c:pt>
              <c:pt idx="671">
                <c:v>1342</c:v>
              </c:pt>
              <c:pt idx="672">
                <c:v>1344</c:v>
              </c:pt>
              <c:pt idx="673">
                <c:v>1346</c:v>
              </c:pt>
              <c:pt idx="674">
                <c:v>1348</c:v>
              </c:pt>
              <c:pt idx="675">
                <c:v>1350</c:v>
              </c:pt>
              <c:pt idx="676">
                <c:v>1352</c:v>
              </c:pt>
              <c:pt idx="677">
                <c:v>1354</c:v>
              </c:pt>
              <c:pt idx="678">
                <c:v>1356</c:v>
              </c:pt>
              <c:pt idx="679">
                <c:v>1358</c:v>
              </c:pt>
              <c:pt idx="680">
                <c:v>1360</c:v>
              </c:pt>
              <c:pt idx="681">
                <c:v>1362</c:v>
              </c:pt>
              <c:pt idx="682">
                <c:v>1364</c:v>
              </c:pt>
              <c:pt idx="683">
                <c:v>1366</c:v>
              </c:pt>
              <c:pt idx="684">
                <c:v>1368</c:v>
              </c:pt>
              <c:pt idx="685">
                <c:v>1370</c:v>
              </c:pt>
              <c:pt idx="686">
                <c:v>1372</c:v>
              </c:pt>
              <c:pt idx="687">
                <c:v>1374</c:v>
              </c:pt>
              <c:pt idx="688">
                <c:v>1376</c:v>
              </c:pt>
              <c:pt idx="689">
                <c:v>1378</c:v>
              </c:pt>
              <c:pt idx="690">
                <c:v>1380</c:v>
              </c:pt>
              <c:pt idx="691">
                <c:v>1382</c:v>
              </c:pt>
              <c:pt idx="692">
                <c:v>1384</c:v>
              </c:pt>
              <c:pt idx="693">
                <c:v>1386</c:v>
              </c:pt>
              <c:pt idx="694">
                <c:v>1388</c:v>
              </c:pt>
              <c:pt idx="695">
                <c:v>1390</c:v>
              </c:pt>
              <c:pt idx="696">
                <c:v>1392</c:v>
              </c:pt>
              <c:pt idx="697">
                <c:v>1394</c:v>
              </c:pt>
              <c:pt idx="698">
                <c:v>1396</c:v>
              </c:pt>
              <c:pt idx="699">
                <c:v>1398</c:v>
              </c:pt>
              <c:pt idx="700">
                <c:v>1400</c:v>
              </c:pt>
              <c:pt idx="701">
                <c:v>1402</c:v>
              </c:pt>
              <c:pt idx="702">
                <c:v>1404</c:v>
              </c:pt>
              <c:pt idx="703">
                <c:v>1406</c:v>
              </c:pt>
              <c:pt idx="704">
                <c:v>1408</c:v>
              </c:pt>
              <c:pt idx="705">
                <c:v>1410</c:v>
              </c:pt>
              <c:pt idx="706">
                <c:v>1412</c:v>
              </c:pt>
              <c:pt idx="707">
                <c:v>1414</c:v>
              </c:pt>
              <c:pt idx="708">
                <c:v>1416</c:v>
              </c:pt>
              <c:pt idx="709">
                <c:v>1418</c:v>
              </c:pt>
              <c:pt idx="710">
                <c:v>1420</c:v>
              </c:pt>
              <c:pt idx="711">
                <c:v>1422</c:v>
              </c:pt>
              <c:pt idx="712">
                <c:v>1424</c:v>
              </c:pt>
              <c:pt idx="713">
                <c:v>1426</c:v>
              </c:pt>
              <c:pt idx="714">
                <c:v>1428</c:v>
              </c:pt>
              <c:pt idx="715">
                <c:v>1430</c:v>
              </c:pt>
              <c:pt idx="716">
                <c:v>1432</c:v>
              </c:pt>
              <c:pt idx="717">
                <c:v>1434</c:v>
              </c:pt>
              <c:pt idx="718">
                <c:v>1436</c:v>
              </c:pt>
              <c:pt idx="719">
                <c:v>1438</c:v>
              </c:pt>
              <c:pt idx="720">
                <c:v>1440</c:v>
              </c:pt>
              <c:pt idx="721">
                <c:v>1442</c:v>
              </c:pt>
              <c:pt idx="722">
                <c:v>1444</c:v>
              </c:pt>
              <c:pt idx="723">
                <c:v>1446</c:v>
              </c:pt>
              <c:pt idx="724">
                <c:v>1448</c:v>
              </c:pt>
              <c:pt idx="725">
                <c:v>1450</c:v>
              </c:pt>
              <c:pt idx="726">
                <c:v>1452</c:v>
              </c:pt>
              <c:pt idx="727">
                <c:v>1454</c:v>
              </c:pt>
              <c:pt idx="728">
                <c:v>1456</c:v>
              </c:pt>
              <c:pt idx="729">
                <c:v>1458</c:v>
              </c:pt>
              <c:pt idx="730">
                <c:v>1460</c:v>
              </c:pt>
              <c:pt idx="731">
                <c:v>1462</c:v>
              </c:pt>
              <c:pt idx="732">
                <c:v>1464</c:v>
              </c:pt>
              <c:pt idx="733">
                <c:v>1466</c:v>
              </c:pt>
              <c:pt idx="734">
                <c:v>1468</c:v>
              </c:pt>
              <c:pt idx="735">
                <c:v>1470</c:v>
              </c:pt>
              <c:pt idx="736">
                <c:v>1472</c:v>
              </c:pt>
              <c:pt idx="737">
                <c:v>1474</c:v>
              </c:pt>
              <c:pt idx="738">
                <c:v>1476</c:v>
              </c:pt>
              <c:pt idx="739">
                <c:v>1478</c:v>
              </c:pt>
              <c:pt idx="740">
                <c:v>1480</c:v>
              </c:pt>
              <c:pt idx="741">
                <c:v>1482</c:v>
              </c:pt>
              <c:pt idx="742">
                <c:v>1484</c:v>
              </c:pt>
              <c:pt idx="743">
                <c:v>1486</c:v>
              </c:pt>
              <c:pt idx="744">
                <c:v>1488</c:v>
              </c:pt>
              <c:pt idx="745">
                <c:v>1490</c:v>
              </c:pt>
              <c:pt idx="746">
                <c:v>1492</c:v>
              </c:pt>
              <c:pt idx="747">
                <c:v>1494</c:v>
              </c:pt>
              <c:pt idx="748">
                <c:v>1496</c:v>
              </c:pt>
              <c:pt idx="749">
                <c:v>1498</c:v>
              </c:pt>
              <c:pt idx="750">
                <c:v>1500</c:v>
              </c:pt>
              <c:pt idx="751">
                <c:v>1502</c:v>
              </c:pt>
              <c:pt idx="752">
                <c:v>1504</c:v>
              </c:pt>
              <c:pt idx="753">
                <c:v>1506</c:v>
              </c:pt>
              <c:pt idx="754">
                <c:v>1508</c:v>
              </c:pt>
              <c:pt idx="755">
                <c:v>1510</c:v>
              </c:pt>
              <c:pt idx="756">
                <c:v>1512</c:v>
              </c:pt>
              <c:pt idx="757">
                <c:v>1514</c:v>
              </c:pt>
              <c:pt idx="758">
                <c:v>1516</c:v>
              </c:pt>
              <c:pt idx="759">
                <c:v>1518</c:v>
              </c:pt>
              <c:pt idx="760">
                <c:v>1520</c:v>
              </c:pt>
              <c:pt idx="761">
                <c:v>1522</c:v>
              </c:pt>
              <c:pt idx="762">
                <c:v>1524</c:v>
              </c:pt>
              <c:pt idx="763">
                <c:v>1526</c:v>
              </c:pt>
              <c:pt idx="764">
                <c:v>1528</c:v>
              </c:pt>
              <c:pt idx="765">
                <c:v>1530</c:v>
              </c:pt>
              <c:pt idx="766">
                <c:v>1532</c:v>
              </c:pt>
              <c:pt idx="767">
                <c:v>1534</c:v>
              </c:pt>
              <c:pt idx="768">
                <c:v>1536</c:v>
              </c:pt>
              <c:pt idx="769">
                <c:v>1538</c:v>
              </c:pt>
              <c:pt idx="770">
                <c:v>1540</c:v>
              </c:pt>
              <c:pt idx="771">
                <c:v>1542</c:v>
              </c:pt>
              <c:pt idx="772">
                <c:v>1544</c:v>
              </c:pt>
              <c:pt idx="773">
                <c:v>1546</c:v>
              </c:pt>
              <c:pt idx="774">
                <c:v>1548</c:v>
              </c:pt>
              <c:pt idx="775">
                <c:v>1550</c:v>
              </c:pt>
              <c:pt idx="776">
                <c:v>1552</c:v>
              </c:pt>
              <c:pt idx="777">
                <c:v>1554</c:v>
              </c:pt>
              <c:pt idx="778">
                <c:v>1556</c:v>
              </c:pt>
              <c:pt idx="779">
                <c:v>1558</c:v>
              </c:pt>
              <c:pt idx="780">
                <c:v>1560</c:v>
              </c:pt>
              <c:pt idx="781">
                <c:v>1562</c:v>
              </c:pt>
              <c:pt idx="782">
                <c:v>1564</c:v>
              </c:pt>
              <c:pt idx="783">
                <c:v>1566</c:v>
              </c:pt>
              <c:pt idx="784">
                <c:v>1568</c:v>
              </c:pt>
              <c:pt idx="785">
                <c:v>1570</c:v>
              </c:pt>
              <c:pt idx="786">
                <c:v>1572</c:v>
              </c:pt>
              <c:pt idx="787">
                <c:v>1574</c:v>
              </c:pt>
              <c:pt idx="788">
                <c:v>1576</c:v>
              </c:pt>
              <c:pt idx="789">
                <c:v>1578</c:v>
              </c:pt>
              <c:pt idx="790">
                <c:v>1580</c:v>
              </c:pt>
              <c:pt idx="791">
                <c:v>1582</c:v>
              </c:pt>
              <c:pt idx="792">
                <c:v>1584</c:v>
              </c:pt>
              <c:pt idx="793">
                <c:v>1586</c:v>
              </c:pt>
              <c:pt idx="794">
                <c:v>1588</c:v>
              </c:pt>
              <c:pt idx="795">
                <c:v>1590</c:v>
              </c:pt>
              <c:pt idx="796">
                <c:v>1592</c:v>
              </c:pt>
              <c:pt idx="797">
                <c:v>1594</c:v>
              </c:pt>
              <c:pt idx="798">
                <c:v>1596</c:v>
              </c:pt>
              <c:pt idx="799">
                <c:v>1598</c:v>
              </c:pt>
              <c:pt idx="800">
                <c:v>1600</c:v>
              </c:pt>
              <c:pt idx="801">
                <c:v>1602</c:v>
              </c:pt>
              <c:pt idx="802">
                <c:v>1604</c:v>
              </c:pt>
              <c:pt idx="803">
                <c:v>1606</c:v>
              </c:pt>
              <c:pt idx="804">
                <c:v>1608</c:v>
              </c:pt>
              <c:pt idx="805">
                <c:v>1610</c:v>
              </c:pt>
              <c:pt idx="806">
                <c:v>1612</c:v>
              </c:pt>
              <c:pt idx="807">
                <c:v>1614</c:v>
              </c:pt>
              <c:pt idx="808">
                <c:v>1616</c:v>
              </c:pt>
              <c:pt idx="809">
                <c:v>1618</c:v>
              </c:pt>
              <c:pt idx="810">
                <c:v>1620</c:v>
              </c:pt>
              <c:pt idx="811">
                <c:v>1622</c:v>
              </c:pt>
              <c:pt idx="812">
                <c:v>1624</c:v>
              </c:pt>
              <c:pt idx="813">
                <c:v>1626</c:v>
              </c:pt>
              <c:pt idx="814">
                <c:v>1628</c:v>
              </c:pt>
              <c:pt idx="815">
                <c:v>1630</c:v>
              </c:pt>
              <c:pt idx="816">
                <c:v>1632</c:v>
              </c:pt>
              <c:pt idx="817">
                <c:v>1634</c:v>
              </c:pt>
              <c:pt idx="818">
                <c:v>1636</c:v>
              </c:pt>
              <c:pt idx="819">
                <c:v>1638</c:v>
              </c:pt>
              <c:pt idx="820">
                <c:v>1640</c:v>
              </c:pt>
              <c:pt idx="821">
                <c:v>1642</c:v>
              </c:pt>
              <c:pt idx="822">
                <c:v>1644</c:v>
              </c:pt>
              <c:pt idx="823">
                <c:v>1646</c:v>
              </c:pt>
              <c:pt idx="824">
                <c:v>1648</c:v>
              </c:pt>
              <c:pt idx="825">
                <c:v>1650</c:v>
              </c:pt>
              <c:pt idx="826">
                <c:v>1652</c:v>
              </c:pt>
              <c:pt idx="827">
                <c:v>1654</c:v>
              </c:pt>
              <c:pt idx="828">
                <c:v>1656</c:v>
              </c:pt>
              <c:pt idx="829">
                <c:v>1658</c:v>
              </c:pt>
              <c:pt idx="830">
                <c:v>1660</c:v>
              </c:pt>
              <c:pt idx="831">
                <c:v>1662</c:v>
              </c:pt>
              <c:pt idx="832">
                <c:v>1664</c:v>
              </c:pt>
              <c:pt idx="833">
                <c:v>1666</c:v>
              </c:pt>
              <c:pt idx="834">
                <c:v>1668</c:v>
              </c:pt>
              <c:pt idx="835">
                <c:v>1670</c:v>
              </c:pt>
              <c:pt idx="836">
                <c:v>1672</c:v>
              </c:pt>
              <c:pt idx="837">
                <c:v>1674</c:v>
              </c:pt>
              <c:pt idx="838">
                <c:v>1676</c:v>
              </c:pt>
              <c:pt idx="839">
                <c:v>1678</c:v>
              </c:pt>
              <c:pt idx="840">
                <c:v>1680</c:v>
              </c:pt>
              <c:pt idx="841">
                <c:v>1682</c:v>
              </c:pt>
              <c:pt idx="842">
                <c:v>1684</c:v>
              </c:pt>
              <c:pt idx="843">
                <c:v>1686</c:v>
              </c:pt>
              <c:pt idx="844">
                <c:v>1688</c:v>
              </c:pt>
              <c:pt idx="845">
                <c:v>1690</c:v>
              </c:pt>
              <c:pt idx="846">
                <c:v>1692</c:v>
              </c:pt>
              <c:pt idx="847">
                <c:v>1694</c:v>
              </c:pt>
              <c:pt idx="848">
                <c:v>1696</c:v>
              </c:pt>
              <c:pt idx="849">
                <c:v>1698</c:v>
              </c:pt>
              <c:pt idx="850">
                <c:v>1700</c:v>
              </c:pt>
              <c:pt idx="851">
                <c:v>1702</c:v>
              </c:pt>
              <c:pt idx="852">
                <c:v>1704</c:v>
              </c:pt>
              <c:pt idx="853">
                <c:v>1706</c:v>
              </c:pt>
              <c:pt idx="854">
                <c:v>1708</c:v>
              </c:pt>
              <c:pt idx="855">
                <c:v>1710</c:v>
              </c:pt>
              <c:pt idx="856">
                <c:v>1712</c:v>
              </c:pt>
              <c:pt idx="857">
                <c:v>1714</c:v>
              </c:pt>
              <c:pt idx="858">
                <c:v>1716</c:v>
              </c:pt>
              <c:pt idx="859">
                <c:v>1718</c:v>
              </c:pt>
              <c:pt idx="860">
                <c:v>1720</c:v>
              </c:pt>
              <c:pt idx="861">
                <c:v>1722</c:v>
              </c:pt>
              <c:pt idx="862">
                <c:v>1724</c:v>
              </c:pt>
              <c:pt idx="863">
                <c:v>1726</c:v>
              </c:pt>
              <c:pt idx="864">
                <c:v>1728</c:v>
              </c:pt>
              <c:pt idx="865">
                <c:v>1730</c:v>
              </c:pt>
              <c:pt idx="866">
                <c:v>1732</c:v>
              </c:pt>
              <c:pt idx="867">
                <c:v>1734</c:v>
              </c:pt>
              <c:pt idx="868">
                <c:v>1736</c:v>
              </c:pt>
              <c:pt idx="869">
                <c:v>1738</c:v>
              </c:pt>
              <c:pt idx="870">
                <c:v>1740</c:v>
              </c:pt>
              <c:pt idx="871">
                <c:v>1742</c:v>
              </c:pt>
              <c:pt idx="872">
                <c:v>1744</c:v>
              </c:pt>
              <c:pt idx="873">
                <c:v>1746</c:v>
              </c:pt>
              <c:pt idx="874">
                <c:v>1748</c:v>
              </c:pt>
              <c:pt idx="875">
                <c:v>1750</c:v>
              </c:pt>
              <c:pt idx="876">
                <c:v>1752</c:v>
              </c:pt>
              <c:pt idx="877">
                <c:v>1754</c:v>
              </c:pt>
              <c:pt idx="878">
                <c:v>1756</c:v>
              </c:pt>
              <c:pt idx="879">
                <c:v>1758</c:v>
              </c:pt>
              <c:pt idx="880">
                <c:v>1760</c:v>
              </c:pt>
              <c:pt idx="881">
                <c:v>1762</c:v>
              </c:pt>
              <c:pt idx="882">
                <c:v>1764</c:v>
              </c:pt>
              <c:pt idx="883">
                <c:v>1766</c:v>
              </c:pt>
              <c:pt idx="884">
                <c:v>1768</c:v>
              </c:pt>
              <c:pt idx="885">
                <c:v>1770</c:v>
              </c:pt>
              <c:pt idx="886">
                <c:v>1772</c:v>
              </c:pt>
              <c:pt idx="887">
                <c:v>1774</c:v>
              </c:pt>
              <c:pt idx="888">
                <c:v>1776</c:v>
              </c:pt>
              <c:pt idx="889">
                <c:v>1778</c:v>
              </c:pt>
              <c:pt idx="890">
                <c:v>1780</c:v>
              </c:pt>
              <c:pt idx="891">
                <c:v>1782</c:v>
              </c:pt>
              <c:pt idx="892">
                <c:v>1784</c:v>
              </c:pt>
              <c:pt idx="893">
                <c:v>1786</c:v>
              </c:pt>
              <c:pt idx="894">
                <c:v>1788</c:v>
              </c:pt>
              <c:pt idx="895">
                <c:v>1790</c:v>
              </c:pt>
              <c:pt idx="896">
                <c:v>1792</c:v>
              </c:pt>
              <c:pt idx="897">
                <c:v>1794</c:v>
              </c:pt>
              <c:pt idx="898">
                <c:v>1796</c:v>
              </c:pt>
              <c:pt idx="899">
                <c:v>1798</c:v>
              </c:pt>
              <c:pt idx="900">
                <c:v>1800</c:v>
              </c:pt>
              <c:pt idx="901">
                <c:v>1802</c:v>
              </c:pt>
              <c:pt idx="902">
                <c:v>1804</c:v>
              </c:pt>
              <c:pt idx="903">
                <c:v>1806</c:v>
              </c:pt>
              <c:pt idx="904">
                <c:v>1808</c:v>
              </c:pt>
              <c:pt idx="905">
                <c:v>1810</c:v>
              </c:pt>
              <c:pt idx="906">
                <c:v>1812</c:v>
              </c:pt>
              <c:pt idx="907">
                <c:v>1814</c:v>
              </c:pt>
              <c:pt idx="908">
                <c:v>1816</c:v>
              </c:pt>
              <c:pt idx="909">
                <c:v>1818</c:v>
              </c:pt>
              <c:pt idx="910">
                <c:v>1820</c:v>
              </c:pt>
              <c:pt idx="911">
                <c:v>1822</c:v>
              </c:pt>
              <c:pt idx="912">
                <c:v>1824</c:v>
              </c:pt>
              <c:pt idx="913">
                <c:v>1826</c:v>
              </c:pt>
              <c:pt idx="914">
                <c:v>1828</c:v>
              </c:pt>
              <c:pt idx="915">
                <c:v>1830</c:v>
              </c:pt>
              <c:pt idx="916">
                <c:v>1832</c:v>
              </c:pt>
              <c:pt idx="917">
                <c:v>1834</c:v>
              </c:pt>
              <c:pt idx="918">
                <c:v>1836</c:v>
              </c:pt>
              <c:pt idx="919">
                <c:v>1838</c:v>
              </c:pt>
              <c:pt idx="920">
                <c:v>1840</c:v>
              </c:pt>
              <c:pt idx="921">
                <c:v>1842</c:v>
              </c:pt>
              <c:pt idx="922">
                <c:v>1844</c:v>
              </c:pt>
              <c:pt idx="923">
                <c:v>1846</c:v>
              </c:pt>
              <c:pt idx="924">
                <c:v>1848</c:v>
              </c:pt>
              <c:pt idx="925">
                <c:v>1850</c:v>
              </c:pt>
              <c:pt idx="926">
                <c:v>1852</c:v>
              </c:pt>
              <c:pt idx="927">
                <c:v>1854</c:v>
              </c:pt>
              <c:pt idx="928">
                <c:v>1856</c:v>
              </c:pt>
              <c:pt idx="929">
                <c:v>1858</c:v>
              </c:pt>
              <c:pt idx="930">
                <c:v>1860</c:v>
              </c:pt>
              <c:pt idx="931">
                <c:v>1862</c:v>
              </c:pt>
              <c:pt idx="932">
                <c:v>1864</c:v>
              </c:pt>
              <c:pt idx="933">
                <c:v>1866</c:v>
              </c:pt>
              <c:pt idx="934">
                <c:v>1868</c:v>
              </c:pt>
              <c:pt idx="935">
                <c:v>1870</c:v>
              </c:pt>
              <c:pt idx="936">
                <c:v>1872</c:v>
              </c:pt>
              <c:pt idx="937">
                <c:v>1874</c:v>
              </c:pt>
              <c:pt idx="938">
                <c:v>1876</c:v>
              </c:pt>
              <c:pt idx="939">
                <c:v>1878</c:v>
              </c:pt>
              <c:pt idx="940">
                <c:v>1880</c:v>
              </c:pt>
              <c:pt idx="941">
                <c:v>1882</c:v>
              </c:pt>
              <c:pt idx="942">
                <c:v>1884</c:v>
              </c:pt>
              <c:pt idx="943">
                <c:v>1886</c:v>
              </c:pt>
              <c:pt idx="944">
                <c:v>1888</c:v>
              </c:pt>
              <c:pt idx="945">
                <c:v>1890</c:v>
              </c:pt>
              <c:pt idx="946">
                <c:v>1892</c:v>
              </c:pt>
              <c:pt idx="947">
                <c:v>1894</c:v>
              </c:pt>
              <c:pt idx="948">
                <c:v>1896</c:v>
              </c:pt>
              <c:pt idx="949">
                <c:v>1898</c:v>
              </c:pt>
              <c:pt idx="950">
                <c:v>1900</c:v>
              </c:pt>
              <c:pt idx="951">
                <c:v>1902</c:v>
              </c:pt>
              <c:pt idx="952">
                <c:v>1904</c:v>
              </c:pt>
              <c:pt idx="953">
                <c:v>1906</c:v>
              </c:pt>
              <c:pt idx="954">
                <c:v>1908</c:v>
              </c:pt>
              <c:pt idx="955">
                <c:v>1910</c:v>
              </c:pt>
              <c:pt idx="956">
                <c:v>1912</c:v>
              </c:pt>
              <c:pt idx="957">
                <c:v>1914</c:v>
              </c:pt>
              <c:pt idx="958">
                <c:v>1916</c:v>
              </c:pt>
              <c:pt idx="959">
                <c:v>1918</c:v>
              </c:pt>
              <c:pt idx="960">
                <c:v>1920</c:v>
              </c:pt>
              <c:pt idx="961">
                <c:v>1922</c:v>
              </c:pt>
              <c:pt idx="962">
                <c:v>1924</c:v>
              </c:pt>
              <c:pt idx="963">
                <c:v>1926</c:v>
              </c:pt>
              <c:pt idx="964">
                <c:v>1928</c:v>
              </c:pt>
              <c:pt idx="965">
                <c:v>1930</c:v>
              </c:pt>
              <c:pt idx="966">
                <c:v>1932</c:v>
              </c:pt>
              <c:pt idx="967">
                <c:v>1934</c:v>
              </c:pt>
              <c:pt idx="968">
                <c:v>1936</c:v>
              </c:pt>
              <c:pt idx="969">
                <c:v>1938</c:v>
              </c:pt>
              <c:pt idx="970">
                <c:v>1940</c:v>
              </c:pt>
              <c:pt idx="971">
                <c:v>1942</c:v>
              </c:pt>
              <c:pt idx="972">
                <c:v>1944</c:v>
              </c:pt>
              <c:pt idx="973">
                <c:v>1946</c:v>
              </c:pt>
              <c:pt idx="974">
                <c:v>1948</c:v>
              </c:pt>
              <c:pt idx="975">
                <c:v>1950</c:v>
              </c:pt>
              <c:pt idx="976">
                <c:v>1952</c:v>
              </c:pt>
              <c:pt idx="977">
                <c:v>1954</c:v>
              </c:pt>
              <c:pt idx="978">
                <c:v>1956</c:v>
              </c:pt>
              <c:pt idx="979">
                <c:v>1958</c:v>
              </c:pt>
              <c:pt idx="980">
                <c:v>1960</c:v>
              </c:pt>
              <c:pt idx="981">
                <c:v>1962</c:v>
              </c:pt>
              <c:pt idx="982">
                <c:v>1964</c:v>
              </c:pt>
              <c:pt idx="983">
                <c:v>1966</c:v>
              </c:pt>
              <c:pt idx="984">
                <c:v>1968</c:v>
              </c:pt>
              <c:pt idx="985">
                <c:v>1970</c:v>
              </c:pt>
              <c:pt idx="986">
                <c:v>1972</c:v>
              </c:pt>
              <c:pt idx="987">
                <c:v>1974</c:v>
              </c:pt>
              <c:pt idx="988">
                <c:v>1976</c:v>
              </c:pt>
              <c:pt idx="989">
                <c:v>1978</c:v>
              </c:pt>
              <c:pt idx="990">
                <c:v>1980</c:v>
              </c:pt>
              <c:pt idx="991">
                <c:v>1982</c:v>
              </c:pt>
              <c:pt idx="992">
                <c:v>1984</c:v>
              </c:pt>
              <c:pt idx="993">
                <c:v>1986</c:v>
              </c:pt>
              <c:pt idx="994">
                <c:v>1988</c:v>
              </c:pt>
              <c:pt idx="995">
                <c:v>1990</c:v>
              </c:pt>
              <c:pt idx="996">
                <c:v>1992</c:v>
              </c:pt>
              <c:pt idx="997">
                <c:v>1994</c:v>
              </c:pt>
              <c:pt idx="998">
                <c:v>1996</c:v>
              </c:pt>
              <c:pt idx="999">
                <c:v>1998</c:v>
              </c:pt>
              <c:pt idx="1000">
                <c:v>2000</c:v>
              </c:pt>
              <c:pt idx="1001">
                <c:v>#N/A</c:v>
              </c:pt>
            </c:numLit>
          </c:xVal>
          <c:yVal>
            <c:numLit>
              <c:formatCode>General</c:formatCode>
              <c:ptCount val="1002"/>
              <c:pt idx="0">
                <c:v>0</c:v>
              </c:pt>
              <c:pt idx="1">
                <c:v>2.2205562497107686E-6</c:v>
              </c:pt>
              <c:pt idx="2">
                <c:v>8.8792632699338237E-6</c:v>
              </c:pt>
              <c:pt idx="3">
                <c:v>1.9971678467305289E-5</c:v>
              </c:pt>
              <c:pt idx="4">
                <c:v>3.5493359248461288E-5</c:v>
              </c:pt>
              <c:pt idx="5">
                <c:v>5.543986302003795E-5</c:v>
              </c:pt>
              <c:pt idx="6">
                <c:v>7.9806747188671383E-5</c:v>
              </c:pt>
              <c:pt idx="7">
                <c:v>1.0858956916099774E-4</c:v>
              </c:pt>
              <c:pt idx="8">
                <c:v>1.417838863436531E-4</c:v>
              </c:pt>
              <c:pt idx="9">
                <c:v>1.7938525614327364E-4</c:v>
              </c:pt>
              <c:pt idx="10">
                <c:v>2.2138923596649545E-4</c:v>
              </c:pt>
              <c:pt idx="11">
                <c:v>2.6779138321995466E-4</c:v>
              </c:pt>
              <c:pt idx="12">
                <c:v>3.185872553102874E-4</c:v>
              </c:pt>
              <c:pt idx="13">
                <c:v>3.7377240964412979E-4</c:v>
              </c:pt>
              <c:pt idx="14">
                <c:v>4.3334240362811793E-4</c:v>
              </c:pt>
              <c:pt idx="15">
                <c:v>4.9729279466888797E-4</c:v>
              </c:pt>
              <c:pt idx="16">
                <c:v>5.6561914017307601E-4</c:v>
              </c:pt>
              <c:pt idx="17">
                <c:v>6.3831699754731829E-4</c:v>
              </c:pt>
              <c:pt idx="18">
                <c:v>7.1538192419825077E-4</c:v>
              </c:pt>
              <c:pt idx="19">
                <c:v>7.9680947753250962E-4</c:v>
              </c:pt>
              <c:pt idx="20">
                <c:v>8.8259521495673103E-4</c:v>
              </c:pt>
              <c:pt idx="21">
                <c:v>9.7273469387755107E-4</c:v>
              </c:pt>
              <c:pt idx="22">
                <c:v>1.0672234717016059E-3</c:v>
              </c:pt>
              <c:pt idx="23">
                <c:v>1.1660571058355314E-3</c:v>
              </c:pt>
              <c:pt idx="24">
                <c:v>1.2692311536859641E-3</c:v>
              </c:pt>
              <c:pt idx="25">
                <c:v>1.37674117265954E-3</c:v>
              </c:pt>
              <c:pt idx="26">
                <c:v>1.488582720162895E-3</c:v>
              </c:pt>
              <c:pt idx="27">
                <c:v>1.6047513536026656E-3</c:v>
              </c:pt>
              <c:pt idx="28">
                <c:v>1.7252426303854876E-3</c:v>
              </c:pt>
              <c:pt idx="29">
                <c:v>1.8500521079179971E-3</c:v>
              </c:pt>
              <c:pt idx="30">
                <c:v>1.9791753436068306E-3</c:v>
              </c:pt>
              <c:pt idx="31">
                <c:v>2.1126078948586237E-3</c:v>
              </c:pt>
              <c:pt idx="32">
                <c:v>2.2503453190800128E-3</c:v>
              </c:pt>
              <c:pt idx="33">
                <c:v>2.3923831736776344E-3</c:v>
              </c:pt>
              <c:pt idx="34">
                <c:v>2.5387170160581238E-3</c:v>
              </c:pt>
              <c:pt idx="35">
                <c:v>2.6893424036281179E-3</c:v>
              </c:pt>
              <c:pt idx="36">
                <c:v>2.8442548937942522E-3</c:v>
              </c:pt>
              <c:pt idx="37">
                <c:v>3.0034500439631634E-3</c:v>
              </c:pt>
              <c:pt idx="38">
                <c:v>3.1669234115414874E-3</c:v>
              </c:pt>
              <c:pt idx="39">
                <c:v>3.3346705539358599E-3</c:v>
              </c:pt>
              <c:pt idx="40">
                <c:v>3.5066870285529179E-3</c:v>
              </c:pt>
              <c:pt idx="41">
                <c:v>3.6829683927992966E-3</c:v>
              </c:pt>
              <c:pt idx="42">
                <c:v>3.8635102040816328E-3</c:v>
              </c:pt>
              <c:pt idx="43">
                <c:v>4.0483080198065622E-3</c:v>
              </c:pt>
              <c:pt idx="44">
                <c:v>4.237357397380721E-3</c:v>
              </c:pt>
              <c:pt idx="45">
                <c:v>4.4306538942107459E-3</c:v>
              </c:pt>
              <c:pt idx="46">
                <c:v>4.6281930677032719E-3</c:v>
              </c:pt>
              <c:pt idx="47">
                <c:v>4.8299704752649362E-3</c:v>
              </c:pt>
              <c:pt idx="48">
                <c:v>5.0359816743023736E-3</c:v>
              </c:pt>
              <c:pt idx="49">
                <c:v>5.2462222222222224E-3</c:v>
              </c:pt>
              <c:pt idx="50">
                <c:v>5.4606876764311165E-3</c:v>
              </c:pt>
              <c:pt idx="51">
                <c:v>5.6793735943356932E-3</c:v>
              </c:pt>
              <c:pt idx="52">
                <c:v>5.9022755333425891E-3</c:v>
              </c:pt>
              <c:pt idx="53">
                <c:v>6.1293890508584388E-3</c:v>
              </c:pt>
              <c:pt idx="54">
                <c:v>6.360709704289879E-3</c:v>
              </c:pt>
              <c:pt idx="55">
                <c:v>6.596233051043547E-3</c:v>
              </c:pt>
              <c:pt idx="56">
                <c:v>6.8359546485260774E-3</c:v>
              </c:pt>
              <c:pt idx="57">
                <c:v>7.079870054144107E-3</c:v>
              </c:pt>
              <c:pt idx="58">
                <c:v>7.3279748253042712E-3</c:v>
              </c:pt>
              <c:pt idx="59">
                <c:v>7.5802645194132075E-3</c:v>
              </c:pt>
              <c:pt idx="60">
                <c:v>7.8367346938775506E-3</c:v>
              </c:pt>
              <c:pt idx="61">
                <c:v>8.0973809061039379E-3</c:v>
              </c:pt>
              <c:pt idx="62">
                <c:v>8.3621987134990042E-3</c:v>
              </c:pt>
              <c:pt idx="63">
                <c:v>8.6311836734693885E-3</c:v>
              </c:pt>
              <c:pt idx="64">
                <c:v>8.9043313434217231E-3</c:v>
              </c:pt>
              <c:pt idx="65">
                <c:v>9.1816372807626452E-3</c:v>
              </c:pt>
              <c:pt idx="66">
                <c:v>9.4630970428987923E-3</c:v>
              </c:pt>
              <c:pt idx="67">
                <c:v>9.7487061872368001E-3</c:v>
              </c:pt>
              <c:pt idx="68">
                <c:v>1.0038460271183304E-2</c:v>
              </c:pt>
              <c:pt idx="69">
                <c:v>1.033235485214494E-2</c:v>
              </c:pt>
              <c:pt idx="70">
                <c:v>1.0630385487528345E-2</c:v>
              </c:pt>
              <c:pt idx="71">
                <c:v>1.0932547734740155E-2</c:v>
              </c:pt>
              <c:pt idx="72">
                <c:v>1.1238837151187005E-2</c:v>
              </c:pt>
              <c:pt idx="73">
                <c:v>1.1549249294275534E-2</c:v>
              </c:pt>
              <c:pt idx="74">
                <c:v>1.1863779721412374E-2</c:v>
              </c:pt>
              <c:pt idx="75">
                <c:v>1.2182423990004165E-2</c:v>
              </c:pt>
              <c:pt idx="76">
                <c:v>1.2505177657457541E-2</c:v>
              </c:pt>
              <c:pt idx="77">
                <c:v>1.2832036281179139E-2</c:v>
              </c:pt>
              <c:pt idx="78">
                <c:v>1.3162995418575593E-2</c:v>
              </c:pt>
              <c:pt idx="79">
                <c:v>1.3498050627053542E-2</c:v>
              </c:pt>
              <c:pt idx="80">
                <c:v>1.3837197464019622E-2</c:v>
              </c:pt>
              <c:pt idx="81">
                <c:v>1.4180431486880467E-2</c:v>
              </c:pt>
              <c:pt idx="82">
                <c:v>1.4527748253042714E-2</c:v>
              </c:pt>
              <c:pt idx="83">
                <c:v>1.4879143319913E-2</c:v>
              </c:pt>
              <c:pt idx="84">
                <c:v>1.5234612244897959E-2</c:v>
              </c:pt>
              <c:pt idx="85">
                <c:v>1.559415058540423E-2</c:v>
              </c:pt>
              <c:pt idx="86">
                <c:v>1.5957753898838446E-2</c:v>
              </c:pt>
              <c:pt idx="87">
                <c:v>1.6325417742607248E-2</c:v>
              </c:pt>
              <c:pt idx="88">
                <c:v>1.6697137674117266E-2</c:v>
              </c:pt>
              <c:pt idx="89">
                <c:v>1.7072909250775141E-2</c:v>
              </c:pt>
              <c:pt idx="90">
                <c:v>1.7452728029987506E-2</c:v>
              </c:pt>
              <c:pt idx="91">
                <c:v>1.7836589569160996E-2</c:v>
              </c:pt>
              <c:pt idx="92">
                <c:v>1.8224489425702255E-2</c:v>
              </c:pt>
              <c:pt idx="93">
                <c:v>1.8616423157017909E-2</c:v>
              </c:pt>
              <c:pt idx="94">
                <c:v>1.90123863205146E-2</c:v>
              </c:pt>
              <c:pt idx="95">
                <c:v>1.9412374473598962E-2</c:v>
              </c:pt>
              <c:pt idx="96">
                <c:v>1.9816383173677635E-2</c:v>
              </c:pt>
              <c:pt idx="97">
                <c:v>2.0224407978157249E-2</c:v>
              </c:pt>
              <c:pt idx="98">
                <c:v>2.0636444444444443E-2</c:v>
              </c:pt>
              <c:pt idx="99">
                <c:v>2.1052488129945857E-2</c:v>
              </c:pt>
              <c:pt idx="100">
                <c:v>2.1472534592068118E-2</c:v>
              </c:pt>
              <c:pt idx="101">
                <c:v>2.1896579388217874E-2</c:v>
              </c:pt>
              <c:pt idx="102">
                <c:v>2.2324618075801748E-2</c:v>
              </c:pt>
              <c:pt idx="103">
                <c:v>2.2756646212226388E-2</c:v>
              </c:pt>
              <c:pt idx="104">
                <c:v>2.3192659354898421E-2</c:v>
              </c:pt>
              <c:pt idx="105">
                <c:v>2.3632653061224491E-2</c:v>
              </c:pt>
              <c:pt idx="106">
                <c:v>2.4076622888611225E-2</c:v>
              </c:pt>
              <c:pt idx="107">
                <c:v>2.4524564394465268E-2</c:v>
              </c:pt>
              <c:pt idx="108">
                <c:v>2.4976473136193254E-2</c:v>
              </c:pt>
              <c:pt idx="109">
                <c:v>2.5432344671201815E-2</c:v>
              </c:pt>
              <c:pt idx="110">
                <c:v>2.5892174556897588E-2</c:v>
              </c:pt>
              <c:pt idx="111">
                <c:v>2.6355958350687214E-2</c:v>
              </c:pt>
              <c:pt idx="112">
                <c:v>2.6823691609977326E-2</c:v>
              </c:pt>
              <c:pt idx="113">
                <c:v>2.7295369892174556E-2</c:v>
              </c:pt>
              <c:pt idx="114">
                <c:v>2.7770988754685547E-2</c:v>
              </c:pt>
              <c:pt idx="115">
                <c:v>2.8250543754916934E-2</c:v>
              </c:pt>
              <c:pt idx="116">
                <c:v>2.8734030450275349E-2</c:v>
              </c:pt>
              <c:pt idx="117">
                <c:v>2.9221444398167429E-2</c:v>
              </c:pt>
              <c:pt idx="118">
                <c:v>2.9712781155999814E-2</c:v>
              </c:pt>
              <c:pt idx="119">
                <c:v>3.020803628117914E-2</c:v>
              </c:pt>
              <c:pt idx="120">
                <c:v>3.0707205331112035E-2</c:v>
              </c:pt>
              <c:pt idx="121">
                <c:v>3.1210283863205145E-2</c:v>
              </c:pt>
              <c:pt idx="122">
                <c:v>3.1717267434865103E-2</c:v>
              </c:pt>
              <c:pt idx="123">
                <c:v>3.2228151603498539E-2</c:v>
              </c:pt>
              <c:pt idx="124">
                <c:v>3.2742931926512099E-2</c:v>
              </c:pt>
              <c:pt idx="125">
                <c:v>3.3261603961312419E-2</c:v>
              </c:pt>
              <c:pt idx="126">
                <c:v>3.3784163265306123E-2</c:v>
              </c:pt>
              <c:pt idx="127">
                <c:v>3.4310605395899856E-2</c:v>
              </c:pt>
              <c:pt idx="128">
                <c:v>3.4840925910500253E-2</c:v>
              </c:pt>
              <c:pt idx="129">
                <c:v>3.5375120366513954E-2</c:v>
              </c:pt>
              <c:pt idx="130">
                <c:v>3.5913184321347588E-2</c:v>
              </c:pt>
              <c:pt idx="131">
                <c:v>3.6455113332407793E-2</c:v>
              </c:pt>
              <c:pt idx="132">
                <c:v>3.7000902957101206E-2</c:v>
              </c:pt>
              <c:pt idx="133">
                <c:v>3.7550548752834464E-2</c:v>
              </c:pt>
              <c:pt idx="134">
                <c:v>3.8104046277014206E-2</c:v>
              </c:pt>
              <c:pt idx="135">
                <c:v>3.866139108704706E-2</c:v>
              </c:pt>
              <c:pt idx="136">
                <c:v>3.9222578740339673E-2</c:v>
              </c:pt>
              <c:pt idx="137">
                <c:v>3.9787604794298673E-2</c:v>
              </c:pt>
              <c:pt idx="138">
                <c:v>4.0356464806330698E-2</c:v>
              </c:pt>
              <c:pt idx="139">
                <c:v>4.092915433384238E-2</c:v>
              </c:pt>
              <c:pt idx="140">
                <c:v>4.1505668934240361E-2</c:v>
              </c:pt>
              <c:pt idx="141">
                <c:v>4.208600416493128E-2</c:v>
              </c:pt>
              <c:pt idx="142">
                <c:v>4.2670155583321767E-2</c:v>
              </c:pt>
              <c:pt idx="143">
                <c:v>4.3258118746818452E-2</c:v>
              </c:pt>
              <c:pt idx="144">
                <c:v>4.3849889212827987E-2</c:v>
              </c:pt>
              <c:pt idx="145">
                <c:v>4.4445462538757002E-2</c:v>
              </c:pt>
              <c:pt idx="146">
                <c:v>4.5044834282012128E-2</c:v>
              </c:pt>
              <c:pt idx="147">
                <c:v>4.5648000000000001E-2</c:v>
              </c:pt>
              <c:pt idx="148">
                <c:v>4.625495525012726E-2</c:v>
              </c:pt>
              <c:pt idx="149">
                <c:v>4.6865695589800548E-2</c:v>
              </c:pt>
              <c:pt idx="150">
                <c:v>4.7480216576426489E-2</c:v>
              </c:pt>
              <c:pt idx="151">
                <c:v>4.8098513767411727E-2</c:v>
              </c:pt>
              <c:pt idx="152">
                <c:v>4.8720582720162893E-2</c:v>
              </c:pt>
              <c:pt idx="153">
                <c:v>4.9346418992086631E-2</c:v>
              </c:pt>
              <c:pt idx="154">
                <c:v>4.9976018140589572E-2</c:v>
              </c:pt>
              <c:pt idx="155">
                <c:v>5.0609375723078345E-2</c:v>
              </c:pt>
              <c:pt idx="156">
                <c:v>5.1246487296959603E-2</c:v>
              </c:pt>
              <c:pt idx="157">
                <c:v>5.1887348419639961E-2</c:v>
              </c:pt>
              <c:pt idx="158">
                <c:v>5.2531954648526079E-2</c:v>
              </c:pt>
              <c:pt idx="159">
                <c:v>5.3180301541024572E-2</c:v>
              </c:pt>
              <c:pt idx="160">
                <c:v>5.3832384654542091E-2</c:v>
              </c:pt>
              <c:pt idx="161">
                <c:v>5.4488199546485261E-2</c:v>
              </c:pt>
              <c:pt idx="162">
                <c:v>5.5147741774260725E-2</c:v>
              </c:pt>
              <c:pt idx="163">
                <c:v>5.5811006895275114E-2</c:v>
              </c:pt>
              <c:pt idx="164">
                <c:v>5.6477990466935073E-2</c:v>
              </c:pt>
              <c:pt idx="165">
                <c:v>5.7148688046647231E-2</c:v>
              </c:pt>
              <c:pt idx="166">
                <c:v>5.7823095191818226E-2</c:v>
              </c:pt>
              <c:pt idx="167">
                <c:v>5.8501207459854689E-2</c:v>
              </c:pt>
              <c:pt idx="168">
                <c:v>5.9183020408163263E-2</c:v>
              </c:pt>
              <c:pt idx="169">
                <c:v>5.9868529594150587E-2</c:v>
              </c:pt>
              <c:pt idx="170">
                <c:v>6.055773057522329E-2</c:v>
              </c:pt>
              <c:pt idx="171">
                <c:v>6.1250618908788003E-2</c:v>
              </c:pt>
              <c:pt idx="172">
                <c:v>6.1947190152251377E-2</c:v>
              </c:pt>
              <c:pt idx="173">
                <c:v>6.2647439863020044E-2</c:v>
              </c:pt>
              <c:pt idx="174">
                <c:v>6.3351363598500618E-2</c:v>
              </c:pt>
              <c:pt idx="175">
                <c:v>6.405895691609978E-2</c:v>
              </c:pt>
              <c:pt idx="176">
                <c:v>6.4770215373224124E-2</c:v>
              </c:pt>
              <c:pt idx="177">
                <c:v>6.5485134527280303E-2</c:v>
              </c:pt>
              <c:pt idx="178">
                <c:v>6.6203709935674954E-2</c:v>
              </c:pt>
              <c:pt idx="179">
                <c:v>6.6925937155814713E-2</c:v>
              </c:pt>
              <c:pt idx="180">
                <c:v>6.7651811745106205E-2</c:v>
              </c:pt>
              <c:pt idx="181">
                <c:v>6.8381329260956081E-2</c:v>
              </c:pt>
              <c:pt idx="182">
                <c:v>6.9114485260770978E-2</c:v>
              </c:pt>
              <c:pt idx="183">
                <c:v>6.9851275301957519E-2</c:v>
              </c:pt>
              <c:pt idx="184">
                <c:v>7.0591694941922342E-2</c:v>
              </c:pt>
              <c:pt idx="185">
                <c:v>7.1335739738072099E-2</c:v>
              </c:pt>
              <c:pt idx="186">
                <c:v>7.2083405247813412E-2</c:v>
              </c:pt>
              <c:pt idx="187">
                <c:v>7.2834687028552919E-2</c:v>
              </c:pt>
              <c:pt idx="188">
                <c:v>7.3589580637697258E-2</c:v>
              </c:pt>
              <c:pt idx="189">
                <c:v>7.4348081632653065E-2</c:v>
              </c:pt>
              <c:pt idx="190">
                <c:v>7.5110185570826965E-2</c:v>
              </c:pt>
              <c:pt idx="191">
                <c:v>7.5875888009625622E-2</c:v>
              </c:pt>
              <c:pt idx="192">
                <c:v>7.6645184506455646E-2</c:v>
              </c:pt>
              <c:pt idx="193">
                <c:v>7.7418070618723675E-2</c:v>
              </c:pt>
              <c:pt idx="194">
                <c:v>7.8194541903836359E-2</c:v>
              </c:pt>
              <c:pt idx="195">
                <c:v>7.8974593919200337E-2</c:v>
              </c:pt>
              <c:pt idx="196">
                <c:v>7.9758222222222216E-2</c:v>
              </c:pt>
              <c:pt idx="197">
                <c:v>8.0545422370308664E-2</c:v>
              </c:pt>
              <c:pt idx="198">
                <c:v>8.1336189920866303E-2</c:v>
              </c:pt>
              <c:pt idx="199">
                <c:v>8.2130520431301771E-2</c:v>
              </c:pt>
              <c:pt idx="200">
                <c:v>8.2928409459021704E-2</c:v>
              </c:pt>
              <c:pt idx="201">
                <c:v>8.3729852561432741E-2</c:v>
              </c:pt>
              <c:pt idx="202">
                <c:v>8.4534845295941505E-2</c:v>
              </c:pt>
              <c:pt idx="203">
                <c:v>8.5343383219954647E-2</c:v>
              </c:pt>
              <c:pt idx="204">
                <c:v>8.6155461890878804E-2</c:v>
              </c:pt>
              <c:pt idx="205">
                <c:v>8.69710768661206E-2</c:v>
              </c:pt>
              <c:pt idx="206">
                <c:v>8.7790223703086673E-2</c:v>
              </c:pt>
              <c:pt idx="207">
                <c:v>8.8612897959183673E-2</c:v>
              </c:pt>
              <c:pt idx="208">
                <c:v>8.9439095191818224E-2</c:v>
              </c:pt>
              <c:pt idx="209">
                <c:v>9.0268810958396964E-2</c:v>
              </c:pt>
              <c:pt idx="210">
                <c:v>9.1102040816326529E-2</c:v>
              </c:pt>
              <c:pt idx="211">
                <c:v>9.1938780323013558E-2</c:v>
              </c:pt>
              <c:pt idx="212">
                <c:v>9.2779025035864687E-2</c:v>
              </c:pt>
              <c:pt idx="213">
                <c:v>9.3622770512286541E-2</c:v>
              </c:pt>
              <c:pt idx="214">
                <c:v>9.4470012309685783E-2</c:v>
              </c:pt>
              <c:pt idx="215">
                <c:v>9.5320745985469024E-2</c:v>
              </c:pt>
              <c:pt idx="216">
                <c:v>9.6174967097042902E-2</c:v>
              </c:pt>
              <c:pt idx="217">
                <c:v>9.7032671201814052E-2</c:v>
              </c:pt>
              <c:pt idx="218">
                <c:v>9.7893853857189128E-2</c:v>
              </c:pt>
              <c:pt idx="219">
                <c:v>9.8758510620574766E-2</c:v>
              </c:pt>
              <c:pt idx="220">
                <c:v>9.9626637049377575E-2</c:v>
              </c:pt>
              <c:pt idx="221">
                <c:v>0.10049822870100421</c:v>
              </c:pt>
              <c:pt idx="222">
                <c:v>0.1013732811328613</c:v>
              </c:pt>
              <c:pt idx="223">
                <c:v>0.10225178990235551</c:v>
              </c:pt>
              <c:pt idx="224">
                <c:v>0.10313375056689342</c:v>
              </c:pt>
              <c:pt idx="225">
                <c:v>0.10401915868388172</c:v>
              </c:pt>
              <c:pt idx="226">
                <c:v>0.10490800981072701</c:v>
              </c:pt>
              <c:pt idx="227">
                <c:v>0.10580029950483595</c:v>
              </c:pt>
              <c:pt idx="228">
                <c:v>0.10669602332361516</c:v>
              </c:pt>
              <c:pt idx="229">
                <c:v>0.10759517682447128</c:v>
              </c:pt>
              <c:pt idx="230">
                <c:v>0.10849775556481096</c:v>
              </c:pt>
              <c:pt idx="231">
                <c:v>0.10940375510204081</c:v>
              </c:pt>
              <c:pt idx="232">
                <c:v>0.11031317099356749</c:v>
              </c:pt>
              <c:pt idx="233">
                <c:v>0.11122599879679763</c:v>
              </c:pt>
              <c:pt idx="234">
                <c:v>0.11214223406913786</c:v>
              </c:pt>
              <c:pt idx="235">
                <c:v>0.11306187236799482</c:v>
              </c:pt>
              <c:pt idx="236">
                <c:v>0.11398490925077515</c:v>
              </c:pt>
              <c:pt idx="237">
                <c:v>0.11491134027488546</c:v>
              </c:pt>
              <c:pt idx="238">
                <c:v>0.11584116099773242</c:v>
              </c:pt>
              <c:pt idx="239">
                <c:v>0.11677436697672267</c:v>
              </c:pt>
              <c:pt idx="240">
                <c:v>0.11771095376926281</c:v>
              </c:pt>
              <c:pt idx="241">
                <c:v>0.1186509169327595</c:v>
              </c:pt>
              <c:pt idx="242">
                <c:v>0.11959425202461937</c:v>
              </c:pt>
              <c:pt idx="243">
                <c:v>0.12054095460224906</c:v>
              </c:pt>
              <c:pt idx="244">
                <c:v>0.1214910202230552</c:v>
              </c:pt>
              <c:pt idx="245">
                <c:v>0.12244444444444444</c:v>
              </c:pt>
              <c:pt idx="246">
                <c:v>0.1234012228238234</c:v>
              </c:pt>
              <c:pt idx="247">
                <c:v>0.12436135091859873</c:v>
              </c:pt>
              <c:pt idx="248">
                <c:v>0.12532482428617706</c:v>
              </c:pt>
              <c:pt idx="249">
                <c:v>0.12629163848396502</c:v>
              </c:pt>
              <c:pt idx="250">
                <c:v>0.12726178906936925</c:v>
              </c:pt>
              <c:pt idx="251">
                <c:v>0.12823527159979639</c:v>
              </c:pt>
              <c:pt idx="252">
                <c:v>0.12921208163265305</c:v>
              </c:pt>
              <c:pt idx="253">
                <c:v>0.13019221472534592</c:v>
              </c:pt>
              <c:pt idx="254">
                <c:v>0.13117566643528158</c:v>
              </c:pt>
              <c:pt idx="255">
                <c:v>0.13216243231986671</c:v>
              </c:pt>
              <c:pt idx="256">
                <c:v>0.13315250793650793</c:v>
              </c:pt>
              <c:pt idx="257">
                <c:v>0.13414588884261189</c:v>
              </c:pt>
              <c:pt idx="258">
                <c:v>0.13514257059558518</c:v>
              </c:pt>
              <c:pt idx="259">
                <c:v>0.13614254875283446</c:v>
              </c:pt>
              <c:pt idx="260">
                <c:v>0.13714581887176638</c:v>
              </c:pt>
              <c:pt idx="261">
                <c:v>0.13815237650978759</c:v>
              </c:pt>
              <c:pt idx="262">
                <c:v>0.13916221722430469</c:v>
              </c:pt>
              <c:pt idx="263">
                <c:v>0.14017533657272432</c:v>
              </c:pt>
              <c:pt idx="264">
                <c:v>0.14119173011245315</c:v>
              </c:pt>
              <c:pt idx="265">
                <c:v>0.14221139340089778</c:v>
              </c:pt>
              <c:pt idx="266">
                <c:v>0.14323432199546485</c:v>
              </c:pt>
              <c:pt idx="267">
                <c:v>0.14426051145356103</c:v>
              </c:pt>
              <c:pt idx="268">
                <c:v>0.1452899573325929</c:v>
              </c:pt>
              <c:pt idx="269">
                <c:v>0.14632265518996715</c:v>
              </c:pt>
              <c:pt idx="270">
                <c:v>0.14735860058309039</c:v>
              </c:pt>
              <c:pt idx="271">
                <c:v>0.14839778906936923</c:v>
              </c:pt>
              <c:pt idx="272">
                <c:v>0.14944021620621037</c:v>
              </c:pt>
              <c:pt idx="273">
                <c:v>0.15048587755102041</c:v>
              </c:pt>
              <c:pt idx="274">
                <c:v>0.15153476866120597</c:v>
              </c:pt>
              <c:pt idx="275">
                <c:v>0.15258688509417373</c:v>
              </c:pt>
              <c:pt idx="276">
                <c:v>0.15364222240733028</c:v>
              </c:pt>
              <c:pt idx="277">
                <c:v>0.15470077615808228</c:v>
              </c:pt>
              <c:pt idx="278">
                <c:v>0.15576254190383637</c:v>
              </c:pt>
              <c:pt idx="279">
                <c:v>0.15682751520199917</c:v>
              </c:pt>
              <c:pt idx="280">
                <c:v>0.15789569160997732</c:v>
              </c:pt>
              <c:pt idx="281">
                <c:v>0.15896706668517746</c:v>
              </c:pt>
              <c:pt idx="282">
                <c:v>0.16004163598500626</c:v>
              </c:pt>
              <c:pt idx="283">
                <c:v>0.16111939506687029</c:v>
              </c:pt>
              <c:pt idx="284">
                <c:v>0.16220033948817622</c:v>
              </c:pt>
              <c:pt idx="285">
                <c:v>0.16328446480633069</c:v>
              </c:pt>
              <c:pt idx="286">
                <c:v>0.16437176657874034</c:v>
              </c:pt>
              <c:pt idx="287">
                <c:v>0.16546224036281179</c:v>
              </c:pt>
              <c:pt idx="288">
                <c:v>0.16655588171595168</c:v>
              </c:pt>
              <c:pt idx="289">
                <c:v>0.16765268619556667</c:v>
              </c:pt>
              <c:pt idx="290">
                <c:v>0.16875264935906337</c:v>
              </c:pt>
              <c:pt idx="291">
                <c:v>0.16985576676384839</c:v>
              </c:pt>
              <c:pt idx="292">
                <c:v>0.17096203396732843</c:v>
              </c:pt>
              <c:pt idx="293">
                <c:v>0.17207144652691009</c:v>
              </c:pt>
              <c:pt idx="294">
                <c:v>0.173184</c:v>
              </c:pt>
              <c:pt idx="295">
                <c:v>0.17429968994400483</c:v>
              </c:pt>
              <c:pt idx="296">
                <c:v>0.17541851191633115</c:v>
              </c:pt>
              <c:pt idx="297">
                <c:v>0.17654046147438568</c:v>
              </c:pt>
              <c:pt idx="298">
                <c:v>0.17766553417557499</c:v>
              </c:pt>
              <c:pt idx="299">
                <c:v>0.17879372557730575</c:v>
              </c:pt>
              <c:pt idx="300">
                <c:v>0.17992503123698458</c:v>
              </c:pt>
              <c:pt idx="301">
                <c:v>0.18105944671201815</c:v>
              </c:pt>
              <c:pt idx="302">
                <c:v>0.18219696755981304</c:v>
              </c:pt>
              <c:pt idx="303">
                <c:v>0.18333758933777591</c:v>
              </c:pt>
              <c:pt idx="304">
                <c:v>0.18448130760331344</c:v>
              </c:pt>
              <c:pt idx="305">
                <c:v>0.18562811791383219</c:v>
              </c:pt>
              <c:pt idx="306">
                <c:v>0.18677801582673886</c:v>
              </c:pt>
              <c:pt idx="307">
                <c:v>0.18793099689944004</c:v>
              </c:pt>
              <c:pt idx="308">
                <c:v>0.18908705668934239</c:v>
              </c:pt>
              <c:pt idx="309">
                <c:v>0.19024619075385257</c:v>
              </c:pt>
              <c:pt idx="310">
                <c:v>0.19140839465037715</c:v>
              </c:pt>
              <c:pt idx="311">
                <c:v>0.19257366393632283</c:v>
              </c:pt>
              <c:pt idx="312">
                <c:v>0.19374199416909621</c:v>
              </c:pt>
              <c:pt idx="313">
                <c:v>0.19491338090610394</c:v>
              </c:pt>
              <c:pt idx="314">
                <c:v>0.19608781970475264</c:v>
              </c:pt>
              <c:pt idx="315">
                <c:v>0.19726530612244897</c:v>
              </c:pt>
              <c:pt idx="316">
                <c:v>0.19844583571659957</c:v>
              </c:pt>
              <c:pt idx="317">
                <c:v>0.19962940404461105</c:v>
              </c:pt>
              <c:pt idx="318">
                <c:v>0.20081600666389005</c:v>
              </c:pt>
              <c:pt idx="319">
                <c:v>0.20200563913184322</c:v>
              </c:pt>
              <c:pt idx="320">
                <c:v>0.20319829700587719</c:v>
              </c:pt>
              <c:pt idx="321">
                <c:v>0.20439397584339858</c:v>
              </c:pt>
              <c:pt idx="322">
                <c:v>0.20559267120181407</c:v>
              </c:pt>
              <c:pt idx="323">
                <c:v>0.20679437863853023</c:v>
              </c:pt>
              <c:pt idx="324">
                <c:v>0.20799909371095376</c:v>
              </c:pt>
              <c:pt idx="325">
                <c:v>0.20920681197649127</c:v>
              </c:pt>
              <c:pt idx="326">
                <c:v>0.2104175289925494</c:v>
              </c:pt>
              <c:pt idx="327">
                <c:v>0.21163124031653477</c:v>
              </c:pt>
              <c:pt idx="328">
                <c:v>0.21284794150585404</c:v>
              </c:pt>
              <c:pt idx="329">
                <c:v>0.21406762811791383</c:v>
              </c:pt>
              <c:pt idx="330">
                <c:v>0.21529029571012079</c:v>
              </c:pt>
              <c:pt idx="331">
                <c:v>0.21651593983988154</c:v>
              </c:pt>
              <c:pt idx="332">
                <c:v>0.21774455606460272</c:v>
              </c:pt>
              <c:pt idx="333">
                <c:v>0.21897613994169096</c:v>
              </c:pt>
              <c:pt idx="334">
                <c:v>0.22021068702855293</c:v>
              </c:pt>
              <c:pt idx="335">
                <c:v>0.22144819288259521</c:v>
              </c:pt>
              <c:pt idx="336">
                <c:v>0.22268865306122448</c:v>
              </c:pt>
              <c:pt idx="337">
                <c:v>0.22393206312184738</c:v>
              </c:pt>
              <c:pt idx="338">
                <c:v>0.22517841862187052</c:v>
              </c:pt>
              <c:pt idx="339">
                <c:v>0.22642771511870055</c:v>
              </c:pt>
              <c:pt idx="340">
                <c:v>0.2276799481697441</c:v>
              </c:pt>
              <c:pt idx="341">
                <c:v>0.22893511333240779</c:v>
              </c:pt>
              <c:pt idx="342">
                <c:v>0.2301932061640983</c:v>
              </c:pt>
              <c:pt idx="343">
                <c:v>0.23145422222222223</c:v>
              </c:pt>
              <c:pt idx="344">
                <c:v>0.23271815706418622</c:v>
              </c:pt>
              <c:pt idx="345">
                <c:v>0.23398500624739693</c:v>
              </c:pt>
              <c:pt idx="346">
                <c:v>0.23525476532926096</c:v>
              </c:pt>
              <c:pt idx="347">
                <c:v>0.23652742986718497</c:v>
              </c:pt>
              <c:pt idx="348">
                <c:v>0.23780299541857558</c:v>
              </c:pt>
              <c:pt idx="349">
                <c:v>0.23908145754083945</c:v>
              </c:pt>
              <c:pt idx="350">
                <c:v>0.24036281179138322</c:v>
              </c:pt>
              <c:pt idx="351">
                <c:v>0.2416470537276135</c:v>
              </c:pt>
              <c:pt idx="352">
                <c:v>0.24293417890693692</c:v>
              </c:pt>
              <c:pt idx="353">
                <c:v>0.24422418288676015</c:v>
              </c:pt>
              <c:pt idx="354">
                <c:v>0.2455170612244898</c:v>
              </c:pt>
              <c:pt idx="355">
                <c:v>0.24681280947753251</c:v>
              </c:pt>
              <c:pt idx="356">
                <c:v>0.24811142320329493</c:v>
              </c:pt>
              <c:pt idx="357">
                <c:v>0.24941289795918367</c:v>
              </c:pt>
              <c:pt idx="358">
                <c:v>0.25071722930260537</c:v>
              </c:pt>
              <c:pt idx="359">
                <c:v>0.25202441279096671</c:v>
              </c:pt>
              <c:pt idx="360">
                <c:v>0.25333444398167432</c:v>
              </c:pt>
              <c:pt idx="361">
                <c:v>0.25464731843213478</c:v>
              </c:pt>
              <c:pt idx="362">
                <c:v>0.25596303169975471</c:v>
              </c:pt>
              <c:pt idx="363">
                <c:v>0.25728157934194085</c:v>
              </c:pt>
              <c:pt idx="364">
                <c:v>0.25860295691609975</c:v>
              </c:pt>
              <c:pt idx="365">
                <c:v>0.25992715997963811</c:v>
              </c:pt>
              <c:pt idx="366">
                <c:v>0.26125418408996254</c:v>
              </c:pt>
              <c:pt idx="367">
                <c:v>0.26258402480447962</c:v>
              </c:pt>
              <c:pt idx="368">
                <c:v>0.26391667768059607</c:v>
              </c:pt>
              <c:pt idx="369">
                <c:v>0.26525213827571847</c:v>
              </c:pt>
              <c:pt idx="370">
                <c:v>0.26659040214725344</c:v>
              </c:pt>
              <c:pt idx="371">
                <c:v>0.26793146485260771</c:v>
              </c:pt>
              <c:pt idx="372">
                <c:v>0.26927532194918785</c:v>
              </c:pt>
              <c:pt idx="373">
                <c:v>0.2706219689944005</c:v>
              </c:pt>
              <c:pt idx="374">
                <c:v>0.27197140154565225</c:v>
              </c:pt>
              <c:pt idx="375">
                <c:v>0.27332361516034986</c:v>
              </c:pt>
              <c:pt idx="376">
                <c:v>0.27467860539589983</c:v>
              </c:pt>
              <c:pt idx="377">
                <c:v>0.27603636780970892</c:v>
              </c:pt>
              <c:pt idx="378">
                <c:v>0.27739689795918365</c:v>
              </c:pt>
              <c:pt idx="379">
                <c:v>0.27876019140173075</c:v>
              </c:pt>
              <c:pt idx="380">
                <c:v>0.2801262436947568</c:v>
              </c:pt>
              <c:pt idx="381">
                <c:v>0.28149505039566847</c:v>
              </c:pt>
              <c:pt idx="382">
                <c:v>0.28286660706187239</c:v>
              </c:pt>
              <c:pt idx="383">
                <c:v>0.28424090925077516</c:v>
              </c:pt>
              <c:pt idx="384">
                <c:v>0.28561795251978345</c:v>
              </c:pt>
              <c:pt idx="385">
                <c:v>0.28699773242630383</c:v>
              </c:pt>
              <c:pt idx="386">
                <c:v>0.28838024452774308</c:v>
              </c:pt>
              <c:pt idx="387">
                <c:v>0.28976548438150773</c:v>
              </c:pt>
              <c:pt idx="388">
                <c:v>0.29115344754500438</c:v>
              </c:pt>
              <c:pt idx="389">
                <c:v>0.2925441295756398</c:v>
              </c:pt>
              <c:pt idx="390">
                <c:v>0.29393752603082052</c:v>
              </c:pt>
              <c:pt idx="391">
                <c:v>0.29533363246795319</c:v>
              </c:pt>
              <c:pt idx="392">
                <c:v>0.29673244444444447</c:v>
              </c:pt>
              <c:pt idx="393">
                <c:v>0.29813395751770094</c:v>
              </c:pt>
              <c:pt idx="394">
                <c:v>0.29953816724512933</c:v>
              </c:pt>
              <c:pt idx="395">
                <c:v>0.30094506918413622</c:v>
              </c:pt>
              <c:pt idx="396">
                <c:v>0.30235465889212826</c:v>
              </c:pt>
              <c:pt idx="397">
                <c:v>0.30376693192651211</c:v>
              </c:pt>
              <c:pt idx="398">
                <c:v>0.30518188384469436</c:v>
              </c:pt>
              <c:pt idx="399">
                <c:v>0.30659951020408166</c:v>
              </c:pt>
              <c:pt idx="400">
                <c:v>0.30801980656208061</c:v>
              </c:pt>
              <c:pt idx="401">
                <c:v>0.30944276847609792</c:v>
              </c:pt>
              <c:pt idx="402">
                <c:v>0.31086839150354018</c:v>
              </c:pt>
              <c:pt idx="403">
                <c:v>0.31229667120181404</c:v>
              </c:pt>
              <c:pt idx="404">
                <c:v>0.31372760312832615</c:v>
              </c:pt>
              <c:pt idx="405">
                <c:v>0.31516118284048311</c:v>
              </c:pt>
              <c:pt idx="406">
                <c:v>0.31659740589569163</c:v>
              </c:pt>
              <c:pt idx="407">
                <c:v>0.31803626785135825</c:v>
              </c:pt>
              <c:pt idx="408">
                <c:v>0.31947776426488961</c:v>
              </c:pt>
              <c:pt idx="409">
                <c:v>0.32092189069369242</c:v>
              </c:pt>
              <c:pt idx="410">
                <c:v>0.32236864269517329</c:v>
              </c:pt>
              <c:pt idx="411">
                <c:v>0.32381801582673886</c:v>
              </c:pt>
              <c:pt idx="412">
                <c:v>0.32527000564579572</c:v>
              </c:pt>
              <c:pt idx="413">
                <c:v>0.32672460770975059</c:v>
              </c:pt>
              <c:pt idx="414">
                <c:v>0.32818181757601</c:v>
              </c:pt>
              <c:pt idx="415">
                <c:v>0.32964163080198067</c:v>
              </c:pt>
              <c:pt idx="416">
                <c:v>0.33110404294506918</c:v>
              </c:pt>
              <c:pt idx="417">
                <c:v>0.33256904956268224</c:v>
              </c:pt>
              <c:pt idx="418">
                <c:v>0.3340366462122264</c:v>
              </c:pt>
              <c:pt idx="419">
                <c:v>0.33550682845110835</c:v>
              </c:pt>
              <c:pt idx="420">
                <c:v>0.3369795918367347</c:v>
              </c:pt>
              <c:pt idx="421">
                <c:v>0.3384549319265121</c:v>
              </c:pt>
              <c:pt idx="422">
                <c:v>0.3399328442778472</c:v>
              </c:pt>
              <c:pt idx="423">
                <c:v>0.34141332444814659</c:v>
              </c:pt>
              <c:pt idx="424">
                <c:v>0.34289636799481699</c:v>
              </c:pt>
              <c:pt idx="425">
                <c:v>0.34438197047526492</c:v>
              </c:pt>
              <c:pt idx="426">
                <c:v>0.3458701274468971</c:v>
              </c:pt>
              <c:pt idx="427">
                <c:v>0.34736083446712018</c:v>
              </c:pt>
              <c:pt idx="428">
                <c:v>0.34885408709334076</c:v>
              </c:pt>
              <c:pt idx="429">
                <c:v>0.35034988088296543</c:v>
              </c:pt>
              <c:pt idx="430">
                <c:v>0.35184821139340089</c:v>
              </c:pt>
              <c:pt idx="431">
                <c:v>0.35334907418205375</c:v>
              </c:pt>
              <c:pt idx="432">
                <c:v>0.3548524648063307</c:v>
              </c:pt>
              <c:pt idx="433">
                <c:v>0.3563583788236383</c:v>
              </c:pt>
              <c:pt idx="434">
                <c:v>0.35786681179138324</c:v>
              </c:pt>
              <c:pt idx="435">
                <c:v>0.35937775926697207</c:v>
              </c:pt>
              <c:pt idx="436">
                <c:v>0.36089121680781155</c:v>
              </c:pt>
              <c:pt idx="437">
                <c:v>0.36240717997130822</c:v>
              </c:pt>
              <c:pt idx="438">
                <c:v>0.36392564431486879</c:v>
              </c:pt>
              <c:pt idx="439">
                <c:v>0.36544660539589985</c:v>
              </c:pt>
              <c:pt idx="440">
                <c:v>0.36697005877180805</c:v>
              </c:pt>
              <c:pt idx="441">
                <c:v>0.36849599999999999</c:v>
              </c:pt>
              <c:pt idx="442">
                <c:v>0.37002442463788238</c:v>
              </c:pt>
              <c:pt idx="443">
                <c:v>0.37155532824286175</c:v>
              </c:pt>
              <c:pt idx="444">
                <c:v>0.37308870637234487</c:v>
              </c:pt>
              <c:pt idx="445">
                <c:v>0.37462455458373828</c:v>
              </c:pt>
              <c:pt idx="446">
                <c:v>0.37616286843444863</c:v>
              </c:pt>
              <c:pt idx="447">
                <c:v>0.37770364348188257</c:v>
              </c:pt>
              <c:pt idx="448">
                <c:v>0.37924687528344669</c:v>
              </c:pt>
              <c:pt idx="449">
                <c:v>0.38079255939654771</c:v>
              </c:pt>
              <c:pt idx="450">
                <c:v>0.38234069137859228</c:v>
              </c:pt>
              <c:pt idx="451">
                <c:v>0.38389126678698693</c:v>
              </c:pt>
              <c:pt idx="452">
                <c:v>0.38544428117913831</c:v>
              </c:pt>
              <c:pt idx="453">
                <c:v>0.38699973011245314</c:v>
              </c:pt>
              <c:pt idx="454">
                <c:v>0.38855760914433801</c:v>
              </c:pt>
              <c:pt idx="455">
                <c:v>0.39011791383219957</c:v>
              </c:pt>
              <c:pt idx="456">
                <c:v>0.39168063973344441</c:v>
              </c:pt>
              <c:pt idx="457">
                <c:v>0.39324578240547919</c:v>
              </c:pt>
              <c:pt idx="458">
                <c:v>0.39481333740571056</c:v>
              </c:pt>
              <c:pt idx="459">
                <c:v>0.39638330029154517</c:v>
              </c:pt>
              <c:pt idx="460">
                <c:v>0.39795566662038967</c:v>
              </c:pt>
              <c:pt idx="461">
                <c:v>0.3995304319496506</c:v>
              </c:pt>
              <c:pt idx="462">
                <c:v>0.40110759183673467</c:v>
              </c:pt>
              <c:pt idx="463">
                <c:v>0.40268714183904852</c:v>
              </c:pt>
              <c:pt idx="464">
                <c:v>0.40426907751399882</c:v>
              </c:pt>
              <c:pt idx="465">
                <c:v>0.4058533944189921</c:v>
              </c:pt>
              <c:pt idx="466">
                <c:v>0.40744008811143506</c:v>
              </c:pt>
              <c:pt idx="467">
                <c:v>0.40902915414873431</c:v>
              </c:pt>
              <c:pt idx="468">
                <c:v>0.41062058808829655</c:v>
              </c:pt>
              <c:pt idx="469">
                <c:v>0.41221438548752837</c:v>
              </c:pt>
              <c:pt idx="470">
                <c:v>0.41381054190383637</c:v>
              </c:pt>
              <c:pt idx="471">
                <c:v>0.41540905289462726</c:v>
              </c:pt>
              <c:pt idx="472">
                <c:v>0.41700991401730758</c:v>
              </c:pt>
              <c:pt idx="473">
                <c:v>0.41861312082928409</c:v>
              </c:pt>
              <c:pt idx="474">
                <c:v>0.42021866888796333</c:v>
              </c:pt>
              <c:pt idx="475">
                <c:v>0.42182655375075201</c:v>
              </c:pt>
              <c:pt idx="476">
                <c:v>0.42343677097505666</c:v>
              </c:pt>
              <c:pt idx="477">
                <c:v>0.42504931611828406</c:v>
              </c:pt>
              <c:pt idx="478">
                <c:v>0.42666418473784073</c:v>
              </c:pt>
              <c:pt idx="479">
                <c:v>0.42828137239113334</c:v>
              </c:pt>
              <c:pt idx="480">
                <c:v>0.42990087463556853</c:v>
              </c:pt>
              <c:pt idx="481">
                <c:v>0.4315226870285529</c:v>
              </c:pt>
              <c:pt idx="482">
                <c:v>0.43314680512749315</c:v>
              </c:pt>
              <c:pt idx="483">
                <c:v>0.43477322448979594</c:v>
              </c:pt>
              <c:pt idx="484">
                <c:v>0.43640194067286781</c:v>
              </c:pt>
              <c:pt idx="485">
                <c:v>0.4380329492341154</c:v>
              </c:pt>
              <c:pt idx="486">
                <c:v>0.43966624573094543</c:v>
              </c:pt>
              <c:pt idx="487">
                <c:v>0.44130182572076448</c:v>
              </c:pt>
              <c:pt idx="488">
                <c:v>0.44293968476097922</c:v>
              </c:pt>
              <c:pt idx="489">
                <c:v>0.44457981840899624</c:v>
              </c:pt>
              <c:pt idx="490">
                <c:v>0.44622222222222224</c:v>
              </c:pt>
              <c:pt idx="491">
                <c:v>0.44786689175806377</c:v>
              </c:pt>
              <c:pt idx="492">
                <c:v>0.44951382257392752</c:v>
              </c:pt>
              <c:pt idx="493">
                <c:v>0.45116301022722016</c:v>
              </c:pt>
              <c:pt idx="494">
                <c:v>0.45281445027534822</c:v>
              </c:pt>
              <c:pt idx="495">
                <c:v>0.45446813827571847</c:v>
              </c:pt>
              <c:pt idx="496">
                <c:v>0.45612406978573744</c:v>
              </c:pt>
              <c:pt idx="497">
                <c:v>0.45778224036281179</c:v>
              </c:pt>
              <c:pt idx="498">
                <c:v>0.45944264556434816</c:v>
              </c:pt>
              <c:pt idx="499">
                <c:v>0.46110528094775327</c:v>
              </c:pt>
              <c:pt idx="500">
                <c:v>0.4627701420704336</c:v>
              </c:pt>
              <c:pt idx="501">
                <c:v>0.46443722448979591</c:v>
              </c:pt>
              <c:pt idx="502">
                <c:v>0.46610652376324679</c:v>
              </c:pt>
              <c:pt idx="503">
                <c:v>0.46777803544819291</c:v>
              </c:pt>
              <c:pt idx="504">
                <c:v>0.46945175510204079</c:v>
              </c:pt>
              <c:pt idx="505">
                <c:v>0.47112767828219726</c:v>
              </c:pt>
              <c:pt idx="506">
                <c:v>0.47280580054606874</c:v>
              </c:pt>
              <c:pt idx="507">
                <c:v>0.47448611745106206</c:v>
              </c:pt>
              <c:pt idx="508">
                <c:v>0.47616862455458375</c:v>
              </c:pt>
              <c:pt idx="509">
                <c:v>0.47785331741404047</c:v>
              </c:pt>
              <c:pt idx="510">
                <c:v>0.4795401915868388</c:v>
              </c:pt>
              <c:pt idx="511">
                <c:v>0.48122924263038547</c:v>
              </c:pt>
              <c:pt idx="512">
                <c:v>0.48292046610208711</c:v>
              </c:pt>
              <c:pt idx="513">
                <c:v>0.48461385755935027</c:v>
              </c:pt>
              <c:pt idx="514">
                <c:v>0.48630941255958166</c:v>
              </c:pt>
              <c:pt idx="515">
                <c:v>0.48800712666018786</c:v>
              </c:pt>
              <c:pt idx="516">
                <c:v>0.4897069954185756</c:v>
              </c:pt>
              <c:pt idx="517">
                <c:v>0.4914090143921514</c:v>
              </c:pt>
              <c:pt idx="518">
                <c:v>0.49311317913832198</c:v>
              </c:pt>
              <c:pt idx="519">
                <c:v>0.49481948521449398</c:v>
              </c:pt>
              <c:pt idx="520">
                <c:v>0.49652792817807395</c:v>
              </c:pt>
              <c:pt idx="521">
                <c:v>0.4982385035864686</c:v>
              </c:pt>
              <c:pt idx="522">
                <c:v>0.49995120699708456</c:v>
              </c:pt>
              <c:pt idx="523">
                <c:v>0.50166603396732845</c:v>
              </c:pt>
              <c:pt idx="524">
                <c:v>0.50338298005460691</c:v>
              </c:pt>
              <c:pt idx="525">
                <c:v>0.50510204081632648</c:v>
              </c:pt>
              <c:pt idx="526">
                <c:v>0.50682321180989398</c:v>
              </c:pt>
              <c:pt idx="527">
                <c:v>0.50854648859271601</c:v>
              </c:pt>
              <c:pt idx="528">
                <c:v>0.51027186672219904</c:v>
              </c:pt>
              <c:pt idx="529">
                <c:v>0.5119993417557499</c:v>
              </c:pt>
              <c:pt idx="530">
                <c:v>0.51372890925077519</c:v>
              </c:pt>
              <c:pt idx="531">
                <c:v>0.51546056476468138</c:v>
              </c:pt>
              <c:pt idx="532">
                <c:v>0.5171943038548753</c:v>
              </c:pt>
              <c:pt idx="533">
                <c:v>0.51893012207876343</c:v>
              </c:pt>
              <c:pt idx="534">
                <c:v>0.52066801499375259</c:v>
              </c:pt>
              <c:pt idx="535">
                <c:v>0.52240797815724926</c:v>
              </c:pt>
              <c:pt idx="536">
                <c:v>0.52415000712666016</c:v>
              </c:pt>
              <c:pt idx="537">
                <c:v>0.52589409745939197</c:v>
              </c:pt>
              <c:pt idx="538">
                <c:v>0.52764024471285109</c:v>
              </c:pt>
              <c:pt idx="539">
                <c:v>0.52938844444444444</c:v>
              </c:pt>
              <c:pt idx="540">
                <c:v>0.5311386922115785</c:v>
              </c:pt>
              <c:pt idx="541">
                <c:v>0.53289098357165998</c:v>
              </c:pt>
              <c:pt idx="542">
                <c:v>0.53464531408209537</c:v>
              </c:pt>
              <c:pt idx="543">
                <c:v>0.53640167930029159</c:v>
              </c:pt>
              <c:pt idx="544">
                <c:v>0.53816007478365491</c:v>
              </c:pt>
              <c:pt idx="545">
                <c:v>0.53992049608959225</c:v>
              </c:pt>
              <c:pt idx="546">
                <c:v>0.54168293877551021</c:v>
              </c:pt>
              <c:pt idx="547">
                <c:v>0.54344739839881528</c:v>
              </c:pt>
              <c:pt idx="548">
                <c:v>0.54521387051691428</c:v>
              </c:pt>
              <c:pt idx="549">
                <c:v>0.54698235068721368</c:v>
              </c:pt>
              <c:pt idx="550">
                <c:v>0.5487528344671202</c:v>
              </c:pt>
              <c:pt idx="551">
                <c:v>0.55052531741404043</c:v>
              </c:pt>
              <c:pt idx="552">
                <c:v>0.55229979508538107</c:v>
              </c:pt>
              <c:pt idx="553">
                <c:v>0.55407626303854873</c:v>
              </c:pt>
              <c:pt idx="554">
                <c:v>0.55585471683095011</c:v>
              </c:pt>
              <c:pt idx="555">
                <c:v>0.5576351520199917</c:v>
              </c:pt>
              <c:pt idx="556">
                <c:v>0.55941756416308019</c:v>
              </c:pt>
              <c:pt idx="557">
                <c:v>0.56120194881762231</c:v>
              </c:pt>
              <c:pt idx="558">
                <c:v>0.56298830154102453</c:v>
              </c:pt>
              <c:pt idx="559">
                <c:v>0.56477661789069367</c:v>
              </c:pt>
              <c:pt idx="560">
                <c:v>0.56656689342403632</c:v>
              </c:pt>
              <c:pt idx="561">
                <c:v>0.56835912369845898</c:v>
              </c:pt>
              <c:pt idx="562">
                <c:v>0.57015330427136846</c:v>
              </c:pt>
              <c:pt idx="563">
                <c:v>0.57194943070017124</c:v>
              </c:pt>
              <c:pt idx="564">
                <c:v>0.57374749854227403</c:v>
              </c:pt>
              <c:pt idx="565">
                <c:v>0.57554750335508353</c:v>
              </c:pt>
              <c:pt idx="566">
                <c:v>0.57734944069600624</c:v>
              </c:pt>
              <c:pt idx="567">
                <c:v>0.57915330612244897</c:v>
              </c:pt>
              <c:pt idx="568">
                <c:v>0.58095909519181821</c:v>
              </c:pt>
              <c:pt idx="569">
                <c:v>0.58276680346152065</c:v>
              </c:pt>
              <c:pt idx="570">
                <c:v>0.58457642648896291</c:v>
              </c:pt>
              <c:pt idx="571">
                <c:v>0.58638795983155168</c:v>
              </c:pt>
              <c:pt idx="572">
                <c:v>0.58820139904669355</c:v>
              </c:pt>
              <c:pt idx="573">
                <c:v>0.59001673969179513</c:v>
              </c:pt>
              <c:pt idx="574">
                <c:v>0.59183397732426302</c:v>
              </c:pt>
              <c:pt idx="575">
                <c:v>0.59365310750150402</c:v>
              </c:pt>
              <c:pt idx="576">
                <c:v>0.59547412578092462</c:v>
              </c:pt>
              <c:pt idx="577">
                <c:v>0.59729702771993154</c:v>
              </c:pt>
              <c:pt idx="578">
                <c:v>0.59912180887593136</c:v>
              </c:pt>
              <c:pt idx="579">
                <c:v>0.60094846480633068</c:v>
              </c:pt>
              <c:pt idx="580">
                <c:v>0.60277699106853622</c:v>
              </c:pt>
              <c:pt idx="581">
                <c:v>0.60460738321995466</c:v>
              </c:pt>
              <c:pt idx="582">
                <c:v>0.60643963681799251</c:v>
              </c:pt>
              <c:pt idx="583">
                <c:v>0.60827374742005647</c:v>
              </c:pt>
              <c:pt idx="584">
                <c:v>0.61010971058355312</c:v>
              </c:pt>
              <c:pt idx="585">
                <c:v>0.61194752186588919</c:v>
              </c:pt>
              <c:pt idx="586">
                <c:v>0.61378717682447126</c:v>
              </c:pt>
              <c:pt idx="587">
                <c:v>0.61562867101670604</c:v>
              </c:pt>
              <c:pt idx="588">
                <c:v>0.61747200000000002</c:v>
              </c:pt>
              <c:pt idx="589">
                <c:v>0.6193171593317599</c:v>
              </c:pt>
              <c:pt idx="590">
                <c:v>0.6211641445693924</c:v>
              </c:pt>
              <c:pt idx="591">
                <c:v>0.62301295127030409</c:v>
              </c:pt>
              <c:pt idx="592">
                <c:v>0.62486357499190148</c:v>
              </c:pt>
              <c:pt idx="593">
                <c:v>0.62671601129159149</c:v>
              </c:pt>
              <c:pt idx="594">
                <c:v>0.62857025572678049</c:v>
              </c:pt>
              <c:pt idx="595">
                <c:v>0.6304263038548753</c:v>
              </c:pt>
              <c:pt idx="596">
                <c:v>0.63228415123328241</c:v>
              </c:pt>
              <c:pt idx="597">
                <c:v>0.63414379341940863</c:v>
              </c:pt>
              <c:pt idx="598">
                <c:v>0.63600522597066034</c:v>
              </c:pt>
              <c:pt idx="599">
                <c:v>0.63786844444444446</c:v>
              </c:pt>
              <c:pt idx="600">
                <c:v>0.63973344439816748</c:v>
              </c:pt>
              <c:pt idx="601">
                <c:v>0.641600221389236</c:v>
              </c:pt>
              <c:pt idx="602">
                <c:v>0.64346877097505673</c:v>
              </c:pt>
              <c:pt idx="603">
                <c:v>0.64533908871303625</c:v>
              </c:pt>
              <c:pt idx="604">
                <c:v>0.64721117016058127</c:v>
              </c:pt>
              <c:pt idx="605">
                <c:v>0.64908501087509829</c:v>
              </c:pt>
              <c:pt idx="606">
                <c:v>0.65096060641399411</c:v>
              </c:pt>
              <c:pt idx="607">
                <c:v>0.65283795233467534</c:v>
              </c:pt>
              <c:pt idx="608">
                <c:v>0.65471704419454857</c:v>
              </c:pt>
              <c:pt idx="609">
                <c:v>0.65659787755102039</c:v>
              </c:pt>
              <c:pt idx="610">
                <c:v>0.65848044796149752</c:v>
              </c:pt>
              <c:pt idx="611">
                <c:v>0.66036475098338654</c:v>
              </c:pt>
              <c:pt idx="612">
                <c:v>0.66225078217409417</c:v>
              </c:pt>
              <c:pt idx="613">
                <c:v>0.66413853709102688</c:v>
              </c:pt>
              <c:pt idx="614">
                <c:v>0.6660280112915915</c:v>
              </c:pt>
              <c:pt idx="615">
                <c:v>0.66791920033319452</c:v>
              </c:pt>
              <c:pt idx="616">
                <c:v>0.66981209977324263</c:v>
              </c:pt>
              <c:pt idx="617">
                <c:v>0.67170670516914244</c:v>
              </c:pt>
              <c:pt idx="618">
                <c:v>0.67360301207830076</c:v>
              </c:pt>
              <c:pt idx="619">
                <c:v>0.67550101605812396</c:v>
              </c:pt>
              <c:pt idx="620">
                <c:v>0.67740071266601876</c:v>
              </c:pt>
              <c:pt idx="621">
                <c:v>0.67930209745939196</c:v>
              </c:pt>
              <c:pt idx="622">
                <c:v>0.68120516599564995</c:v>
              </c:pt>
              <c:pt idx="623">
                <c:v>0.68310991383219954</c:v>
              </c:pt>
              <c:pt idx="624">
                <c:v>0.68501633652644733</c:v>
              </c:pt>
              <c:pt idx="625">
                <c:v>0.68692442963579992</c:v>
              </c:pt>
              <c:pt idx="626">
                <c:v>0.68883418871766389</c:v>
              </c:pt>
              <c:pt idx="627">
                <c:v>0.69074560932944606</c:v>
              </c:pt>
              <c:pt idx="628">
                <c:v>0.69265868702855293</c:v>
              </c:pt>
              <c:pt idx="629">
                <c:v>0.69457341737239109</c:v>
              </c:pt>
              <c:pt idx="630">
                <c:v>0.69648979591836735</c:v>
              </c:pt>
              <c:pt idx="631">
                <c:v>0.6984078182238882</c:v>
              </c:pt>
              <c:pt idx="632">
                <c:v>0.70032747984636035</c:v>
              </c:pt>
              <c:pt idx="633">
                <c:v>0.70224877634319038</c:v>
              </c:pt>
              <c:pt idx="634">
                <c:v>0.70417170327178491</c:v>
              </c:pt>
              <c:pt idx="635">
                <c:v>0.70609625618955063</c:v>
              </c:pt>
              <c:pt idx="636">
                <c:v>0.70802243065389425</c:v>
              </c:pt>
              <c:pt idx="637">
                <c:v>0.70995022222222226</c:v>
              </c:pt>
              <c:pt idx="638">
                <c:v>0.71187962645194136</c:v>
              </c:pt>
              <c:pt idx="639">
                <c:v>0.71381063890045815</c:v>
              </c:pt>
              <c:pt idx="640">
                <c:v>0.71574325512517933</c:v>
              </c:pt>
              <c:pt idx="641">
                <c:v>0.71767747068351151</c:v>
              </c:pt>
              <c:pt idx="642">
                <c:v>0.71961328113286127</c:v>
              </c:pt>
              <c:pt idx="643">
                <c:v>0.72155068203063544</c:v>
              </c:pt>
              <c:pt idx="644">
                <c:v>0.72348966893424038</c:v>
              </c:pt>
              <c:pt idx="645">
                <c:v>0.72543023740108292</c:v>
              </c:pt>
              <c:pt idx="646">
                <c:v>0.72737238298856954</c:v>
              </c:pt>
              <c:pt idx="647">
                <c:v>0.72931610125410706</c:v>
              </c:pt>
              <c:pt idx="648">
                <c:v>0.73126138775510208</c:v>
              </c:pt>
              <c:pt idx="649">
                <c:v>0.73320823804896107</c:v>
              </c:pt>
              <c:pt idx="650">
                <c:v>0.73515664769309086</c:v>
              </c:pt>
              <c:pt idx="651">
                <c:v>0.73710661224489793</c:v>
              </c:pt>
              <c:pt idx="652">
                <c:v>0.7390581272617891</c:v>
              </c:pt>
              <c:pt idx="653">
                <c:v>0.74101118830117085</c:v>
              </c:pt>
              <c:pt idx="654">
                <c:v>0.74296579092044979</c:v>
              </c:pt>
              <c:pt idx="655">
                <c:v>0.74492193067703272</c:v>
              </c:pt>
              <c:pt idx="656">
                <c:v>0.74687960312832613</c:v>
              </c:pt>
              <c:pt idx="657">
                <c:v>0.74883880383173673</c:v>
              </c:pt>
              <c:pt idx="658">
                <c:v>0.75079952834467123</c:v>
              </c:pt>
              <c:pt idx="659">
                <c:v>0.75276177222453611</c:v>
              </c:pt>
              <c:pt idx="660">
                <c:v>0.75472553102873807</c:v>
              </c:pt>
              <c:pt idx="661">
                <c:v>0.75669080031468372</c:v>
              </c:pt>
              <c:pt idx="662">
                <c:v>0.75865757563977976</c:v>
              </c:pt>
              <c:pt idx="663">
                <c:v>0.76062585256143278</c:v>
              </c:pt>
              <c:pt idx="664">
                <c:v>0.76259562663704938</c:v>
              </c:pt>
              <c:pt idx="665">
                <c:v>0.76456689342403628</c:v>
              </c:pt>
              <c:pt idx="666">
                <c:v>0.76653964847980005</c:v>
              </c:pt>
              <c:pt idx="667">
                <c:v>0.76851388736174742</c:v>
              </c:pt>
              <c:pt idx="668">
                <c:v>0.77048960562728497</c:v>
              </c:pt>
              <c:pt idx="669">
                <c:v>0.77246679883381919</c:v>
              </c:pt>
              <c:pt idx="670">
                <c:v>0.77444546253875701</c:v>
              </c:pt>
              <c:pt idx="671">
                <c:v>0.77642559229950481</c:v>
              </c:pt>
              <c:pt idx="672">
                <c:v>0.77840718367346939</c:v>
              </c:pt>
              <c:pt idx="673">
                <c:v>0.78039023221805726</c:v>
              </c:pt>
              <c:pt idx="674">
                <c:v>0.78237473349067521</c:v>
              </c:pt>
              <c:pt idx="675">
                <c:v>0.78436068304872975</c:v>
              </c:pt>
              <c:pt idx="676">
                <c:v>0.78634807644962745</c:v>
              </c:pt>
              <c:pt idx="677">
                <c:v>0.78833690925077515</c:v>
              </c:pt>
              <c:pt idx="678">
                <c:v>0.79032717700957933</c:v>
              </c:pt>
              <c:pt idx="679">
                <c:v>0.79231887528344669</c:v>
              </c:pt>
              <c:pt idx="680">
                <c:v>0.79431199962978394</c:v>
              </c:pt>
              <c:pt idx="681">
                <c:v>0.79630654560599745</c:v>
              </c:pt>
              <c:pt idx="682">
                <c:v>0.79830250876949416</c:v>
              </c:pt>
              <c:pt idx="683">
                <c:v>0.80029988467768065</c:v>
              </c:pt>
              <c:pt idx="684">
                <c:v>0.80229866888796331</c:v>
              </c:pt>
              <c:pt idx="685">
                <c:v>0.80429885695774905</c:v>
              </c:pt>
              <c:pt idx="686">
                <c:v>0.80630044444444449</c:v>
              </c:pt>
              <c:pt idx="687">
                <c:v>0.80830342690545609</c:v>
              </c:pt>
              <c:pt idx="688">
                <c:v>0.81030779989819057</c:v>
              </c:pt>
              <c:pt idx="689">
                <c:v>0.81231355898005464</c:v>
              </c:pt>
              <c:pt idx="690">
                <c:v>0.81432069970845478</c:v>
              </c:pt>
              <c:pt idx="691">
                <c:v>0.8163292176407978</c:v>
              </c:pt>
              <c:pt idx="692">
                <c:v>0.81833910833449031</c:v>
              </c:pt>
              <c:pt idx="693">
                <c:v>0.82035036734693878</c:v>
              </c:pt>
              <c:pt idx="694">
                <c:v>0.82236299023555004</c:v>
              </c:pt>
              <c:pt idx="695">
                <c:v>0.82437697255773057</c:v>
              </c:pt>
              <c:pt idx="696">
                <c:v>0.82639230987088708</c:v>
              </c:pt>
              <c:pt idx="697">
                <c:v>0.82840899773242627</c:v>
              </c:pt>
              <c:pt idx="698">
                <c:v>0.83042703169975474</c:v>
              </c:pt>
              <c:pt idx="699">
                <c:v>0.83244640733027908</c:v>
              </c:pt>
              <c:pt idx="700">
                <c:v>0.8344671201814059</c:v>
              </c:pt>
              <c:pt idx="701">
                <c:v>0.83648916581054189</c:v>
              </c:pt>
              <c:pt idx="702">
                <c:v>0.83851253977509366</c:v>
              </c:pt>
              <c:pt idx="703">
                <c:v>0.8405372376324679</c:v>
              </c:pt>
              <c:pt idx="704">
                <c:v>0.84256325494007123</c:v>
              </c:pt>
              <c:pt idx="705">
                <c:v>0.84459058725531033</c:v>
              </c:pt>
              <c:pt idx="706">
                <c:v>0.8466192301355917</c:v>
              </c:pt>
              <c:pt idx="707">
                <c:v>0.84864917913832194</c:v>
              </c:pt>
              <c:pt idx="708">
                <c:v>0.85068042982090797</c:v>
              </c:pt>
              <c:pt idx="709">
                <c:v>0.85271297774075616</c:v>
              </c:pt>
              <c:pt idx="710">
                <c:v>0.85474681845527323</c:v>
              </c:pt>
              <c:pt idx="711">
                <c:v>0.85678194752186587</c:v>
              </c:pt>
              <c:pt idx="712">
                <c:v>0.85881836049794069</c:v>
              </c:pt>
              <c:pt idx="713">
                <c:v>0.86085605294090428</c:v>
              </c:pt>
              <c:pt idx="714">
                <c:v>0.86289502040816324</c:v>
              </c:pt>
              <c:pt idx="715">
                <c:v>0.86493525845712438</c:v>
              </c:pt>
              <c:pt idx="716">
                <c:v>0.86697676264519408</c:v>
              </c:pt>
              <c:pt idx="717">
                <c:v>0.86901952852977926</c:v>
              </c:pt>
              <c:pt idx="718">
                <c:v>0.87106355166828631</c:v>
              </c:pt>
              <c:pt idx="719">
                <c:v>0.87310882761812203</c:v>
              </c:pt>
              <c:pt idx="720">
                <c:v>0.87515535193669303</c:v>
              </c:pt>
              <c:pt idx="721">
                <c:v>0.87720312018140589</c:v>
              </c:pt>
              <c:pt idx="722">
                <c:v>0.87925212790966722</c:v>
              </c:pt>
              <c:pt idx="723">
                <c:v>0.88130237067888384</c:v>
              </c:pt>
              <c:pt idx="724">
                <c:v>0.88335384404646211</c:v>
              </c:pt>
              <c:pt idx="725">
                <c:v>0.88540654356980886</c:v>
              </c:pt>
              <c:pt idx="726">
                <c:v>0.88746046480633067</c:v>
              </c:pt>
              <c:pt idx="727">
                <c:v>0.88951560331343427</c:v>
              </c:pt>
              <c:pt idx="728">
                <c:v>0.89157195464852612</c:v>
              </c:pt>
              <c:pt idx="729">
                <c:v>0.89362951436901294</c:v>
              </c:pt>
              <c:pt idx="730">
                <c:v>0.89568827803230133</c:v>
              </c:pt>
              <c:pt idx="731">
                <c:v>0.8977482411957981</c:v>
              </c:pt>
              <c:pt idx="732">
                <c:v>0.89980939941690963</c:v>
              </c:pt>
              <c:pt idx="733">
                <c:v>0.90187174825304273</c:v>
              </c:pt>
              <c:pt idx="734">
                <c:v>0.90393528326160399</c:v>
              </c:pt>
              <c:pt idx="735">
                <c:v>0.90600000000000003</c:v>
              </c:pt>
              <c:pt idx="736">
                <c:v>0.90806589402563742</c:v>
              </c:pt>
              <c:pt idx="737">
                <c:v>0.91013296089592299</c:v>
              </c:pt>
              <c:pt idx="738">
                <c:v>0.91220119616826323</c:v>
              </c:pt>
              <c:pt idx="739">
                <c:v>0.91427059540006483</c:v>
              </c:pt>
              <c:pt idx="740">
                <c:v>0.91634115414873429</c:v>
              </c:pt>
              <c:pt idx="741">
                <c:v>0.91841286797167843</c:v>
              </c:pt>
              <c:pt idx="742">
                <c:v>0.92048573242630383</c:v>
              </c:pt>
              <c:pt idx="743">
                <c:v>0.92255974307001709</c:v>
              </c:pt>
              <c:pt idx="744">
                <c:v>0.92463489546022493</c:v>
              </c:pt>
              <c:pt idx="745">
                <c:v>0.92671118515433382</c:v>
              </c:pt>
              <c:pt idx="746">
                <c:v>0.92878860770975058</c:v>
              </c:pt>
              <c:pt idx="747">
                <c:v>0.9308671586838817</c:v>
              </c:pt>
              <c:pt idx="748">
                <c:v>0.93294683363413389</c:v>
              </c:pt>
              <c:pt idx="749">
                <c:v>0.93502762811791384</c:v>
              </c:pt>
              <c:pt idx="750">
                <c:v>0.93710953769262806</c:v>
              </c:pt>
              <c:pt idx="751">
                <c:v>0.93919255791568323</c:v>
              </c:pt>
              <c:pt idx="752">
                <c:v>0.94127668434448608</c:v>
              </c:pt>
              <c:pt idx="753">
                <c:v>0.94336191253644319</c:v>
              </c:pt>
              <c:pt idx="754">
                <c:v>0.94544823804896105</c:v>
              </c:pt>
              <c:pt idx="755">
                <c:v>0.94753565643944648</c:v>
              </c:pt>
              <c:pt idx="756">
                <c:v>0.94962416326530608</c:v>
              </c:pt>
              <c:pt idx="757">
                <c:v>0.95171375408394654</c:v>
              </c:pt>
              <c:pt idx="758">
                <c:v>0.95380442445277436</c:v>
              </c:pt>
              <c:pt idx="759">
                <c:v>0.95589616992919613</c:v>
              </c:pt>
              <c:pt idx="760">
                <c:v>0.95798898607061878</c:v>
              </c:pt>
              <c:pt idx="761">
                <c:v>0.96008286843444857</c:v>
              </c:pt>
              <c:pt idx="762">
                <c:v>0.96217781257809243</c:v>
              </c:pt>
              <c:pt idx="763">
                <c:v>0.96427381405895696</c:v>
              </c:pt>
              <c:pt idx="764">
                <c:v>0.96637086843444864</c:v>
              </c:pt>
              <c:pt idx="765">
                <c:v>0.96846897126197418</c:v>
              </c:pt>
              <c:pt idx="766">
                <c:v>0.97056811809894028</c:v>
              </c:pt>
              <c:pt idx="767">
                <c:v>0.97266830450275343</c:v>
              </c:pt>
              <c:pt idx="768">
                <c:v>0.97476952603082045</c:v>
              </c:pt>
              <c:pt idx="769">
                <c:v>0.97687177824054794</c:v>
              </c:pt>
              <c:pt idx="770">
                <c:v>0.97897505668934237</c:v>
              </c:pt>
              <c:pt idx="771">
                <c:v>0.98107935693461057</c:v>
              </c:pt>
              <c:pt idx="772">
                <c:v>0.98318467453375913</c:v>
              </c:pt>
              <c:pt idx="773">
                <c:v>0.98529100504419453</c:v>
              </c:pt>
              <c:pt idx="774">
                <c:v>0.9873983440233236</c:v>
              </c:pt>
              <c:pt idx="775">
                <c:v>0.98950668702855293</c:v>
              </c:pt>
              <c:pt idx="776">
                <c:v>0.99161602961728912</c:v>
              </c:pt>
              <c:pt idx="777">
                <c:v>0.99372636734693875</c:v>
              </c:pt>
              <c:pt idx="778">
                <c:v>0.99583769577490855</c:v>
              </c:pt>
              <c:pt idx="779">
                <c:v>0.99795001045860521</c:v>
              </c:pt>
              <c:pt idx="780">
                <c:v>1.0000633069554352</c:v>
              </c:pt>
              <c:pt idx="781">
                <c:v>1.0021775808228053</c:v>
              </c:pt>
              <c:pt idx="782">
                <c:v>1.004292827618122</c:v>
              </c:pt>
              <c:pt idx="783">
                <c:v>1.0064090428987922</c:v>
              </c:pt>
              <c:pt idx="784">
                <c:v>1.0085262222222222</c:v>
              </c:pt>
              <c:pt idx="785">
                <c:v>1.0106443611458189</c:v>
              </c:pt>
              <c:pt idx="786">
                <c:v>1.0127634552269889</c:v>
              </c:pt>
              <c:pt idx="787">
                <c:v>1.0148835000231384</c:v>
              </c:pt>
              <c:pt idx="788">
                <c:v>1.0170044910916747</c:v>
              </c:pt>
              <c:pt idx="789">
                <c:v>1.0191264239900042</c:v>
              </c:pt>
              <c:pt idx="790">
                <c:v>1.0212492942755333</c:v>
              </c:pt>
              <c:pt idx="791">
                <c:v>1.023373097505669</c:v>
              </c:pt>
              <c:pt idx="792">
                <c:v>1.0254978292378176</c:v>
              </c:pt>
              <c:pt idx="793">
                <c:v>1.0276234850293859</c:v>
              </c:pt>
              <c:pt idx="794">
                <c:v>1.0297500604377805</c:v>
              </c:pt>
              <c:pt idx="795">
                <c:v>1.0318775510204081</c:v>
              </c:pt>
              <c:pt idx="796">
                <c:v>1.0340059523346754</c:v>
              </c:pt>
              <c:pt idx="797">
                <c:v>1.0361352599379887</c:v>
              </c:pt>
              <c:pt idx="798">
                <c:v>1.0382654693877551</c:v>
              </c:pt>
              <c:pt idx="799">
                <c:v>1.0403965762413809</c:v>
              </c:pt>
              <c:pt idx="800">
                <c:v>1.0425285760562728</c:v>
              </c:pt>
              <c:pt idx="801">
                <c:v>1.0446614643898375</c:v>
              </c:pt>
              <c:pt idx="802">
                <c:v>1.0467952367994817</c:v>
              </c:pt>
              <c:pt idx="803">
                <c:v>1.048929888842612</c:v>
              </c:pt>
              <c:pt idx="804">
                <c:v>1.0510654160766348</c:v>
              </c:pt>
              <c:pt idx="805">
                <c:v>1.053201814058957</c:v>
              </c:pt>
              <c:pt idx="806">
                <c:v>1.0553390783469851</c:v>
              </c:pt>
              <c:pt idx="807">
                <c:v>1.0574772044981258</c:v>
              </c:pt>
              <c:pt idx="808">
                <c:v>1.0596161880697856</c:v>
              </c:pt>
              <c:pt idx="809">
                <c:v>1.0617560246193716</c:v>
              </c:pt>
              <c:pt idx="810">
                <c:v>1.06389670970429</c:v>
              </c:pt>
              <c:pt idx="811">
                <c:v>1.0660382388819474</c:v>
              </c:pt>
              <c:pt idx="812">
                <c:v>1.0681806077097507</c:v>
              </c:pt>
              <c:pt idx="813">
                <c:v>1.0703238117451062</c:v>
              </c:pt>
              <c:pt idx="814">
                <c:v>1.0724678465454209</c:v>
              </c:pt>
              <c:pt idx="815">
                <c:v>1.0746127076681014</c:v>
              </c:pt>
              <c:pt idx="816">
                <c:v>1.076758390670554</c:v>
              </c:pt>
              <c:pt idx="817">
                <c:v>1.0789048911101855</c:v>
              </c:pt>
              <c:pt idx="818">
                <c:v>1.0810522045444029</c:v>
              </c:pt>
              <c:pt idx="819">
                <c:v>1.0832003265306123</c:v>
              </c:pt>
              <c:pt idx="820">
                <c:v>1.0853492526262205</c:v>
              </c:pt>
              <c:pt idx="821">
                <c:v>1.0874989783886344</c:v>
              </c:pt>
              <c:pt idx="822">
                <c:v>1.0896494993752603</c:v>
              </c:pt>
              <c:pt idx="823">
                <c:v>1.0918008111435049</c:v>
              </c:pt>
              <c:pt idx="824">
                <c:v>1.0939529092507752</c:v>
              </c:pt>
              <c:pt idx="825">
                <c:v>1.0961057892544772</c:v>
              </c:pt>
              <c:pt idx="826">
                <c:v>1.0982594467120181</c:v>
              </c:pt>
              <c:pt idx="827">
                <c:v>1.1004138771808043</c:v>
              </c:pt>
              <c:pt idx="828">
                <c:v>1.1025690762182423</c:v>
              </c:pt>
              <c:pt idx="829">
                <c:v>1.1047250393817392</c:v>
              </c:pt>
              <c:pt idx="830">
                <c:v>1.106881762228701</c:v>
              </c:pt>
              <c:pt idx="831">
                <c:v>1.1090392403165348</c:v>
              </c:pt>
              <c:pt idx="832">
                <c:v>1.1111974692026469</c:v>
              </c:pt>
              <c:pt idx="833">
                <c:v>1.1133564444444444</c:v>
              </c:pt>
              <c:pt idx="834">
                <c:v>1.1155161615993336</c:v>
              </c:pt>
              <c:pt idx="835">
                <c:v>1.1176766162247211</c:v>
              </c:pt>
              <c:pt idx="836">
                <c:v>1.1198378038780137</c:v>
              </c:pt>
              <c:pt idx="837">
                <c:v>1.1219997201166181</c:v>
              </c:pt>
              <c:pt idx="838">
                <c:v>1.1241623604979407</c:v>
              </c:pt>
              <c:pt idx="839">
                <c:v>1.1263257205793882</c:v>
              </c:pt>
              <c:pt idx="840">
                <c:v>1.1284897959183673</c:v>
              </c:pt>
              <c:pt idx="841">
                <c:v>1.1306545820722846</c:v>
              </c:pt>
              <c:pt idx="842">
                <c:v>1.1328200745985468</c:v>
              </c:pt>
              <c:pt idx="843">
                <c:v>1.1349862690545607</c:v>
              </c:pt>
              <c:pt idx="844">
                <c:v>1.1371531609977323</c:v>
              </c:pt>
              <c:pt idx="845">
                <c:v>1.1393207459854691</c:v>
              </c:pt>
              <c:pt idx="846">
                <c:v>1.141489019575177</c:v>
              </c:pt>
              <c:pt idx="847">
                <c:v>1.143657977324263</c:v>
              </c:pt>
              <c:pt idx="848">
                <c:v>1.1458276147901338</c:v>
              </c:pt>
              <c:pt idx="849">
                <c:v>1.1479979275301957</c:v>
              </c:pt>
              <c:pt idx="850">
                <c:v>1.1501689111018558</c:v>
              </c:pt>
              <c:pt idx="851">
                <c:v>1.1523405610625201</c:v>
              </c:pt>
              <c:pt idx="852">
                <c:v>1.1545128729695959</c:v>
              </c:pt>
              <c:pt idx="853">
                <c:v>1.1566858423804895</c:v>
              </c:pt>
              <c:pt idx="854">
                <c:v>1.1588594648526076</c:v>
              </c:pt>
              <c:pt idx="855">
                <c:v>1.1610337359433569</c:v>
              </c:pt>
              <c:pt idx="856">
                <c:v>1.1632086512101438</c:v>
              </c:pt>
              <c:pt idx="857">
                <c:v>1.1653842062103754</c:v>
              </c:pt>
              <c:pt idx="858">
                <c:v>1.1675603965014578</c:v>
              </c:pt>
              <c:pt idx="859">
                <c:v>1.1697372176407979</c:v>
              </c:pt>
              <c:pt idx="860">
                <c:v>1.1719146651858021</c:v>
              </c:pt>
              <c:pt idx="861">
                <c:v>1.1740927346938776</c:v>
              </c:pt>
              <c:pt idx="862">
                <c:v>1.1762714217224304</c:v>
              </c:pt>
              <c:pt idx="863">
                <c:v>1.1784507218288676</c:v>
              </c:pt>
              <c:pt idx="864">
                <c:v>1.1806306305705956</c:v>
              </c:pt>
              <c:pt idx="865">
                <c:v>1.182811143505021</c:v>
              </c:pt>
              <c:pt idx="866">
                <c:v>1.1849922561895507</c:v>
              </c:pt>
              <c:pt idx="867">
                <c:v>1.187173964181591</c:v>
              </c:pt>
              <c:pt idx="868">
                <c:v>1.1893562630385488</c:v>
              </c:pt>
              <c:pt idx="869">
                <c:v>1.1915391483178306</c:v>
              </c:pt>
              <c:pt idx="870">
                <c:v>1.193722615576843</c:v>
              </c:pt>
              <c:pt idx="871">
                <c:v>1.1959066603729926</c:v>
              </c:pt>
              <c:pt idx="872">
                <c:v>1.1980912782636863</c:v>
              </c:pt>
              <c:pt idx="873">
                <c:v>1.2002764648063307</c:v>
              </c:pt>
              <c:pt idx="874">
                <c:v>1.2024622155583322</c:v>
              </c:pt>
              <c:pt idx="875">
                <c:v>1.2046485260770976</c:v>
              </c:pt>
              <c:pt idx="876">
                <c:v>1.2068353919200334</c:v>
              </c:pt>
              <c:pt idx="877">
                <c:v>1.2090228086445463</c:v>
              </c:pt>
              <c:pt idx="878">
                <c:v>1.2112107718080429</c:v>
              </c:pt>
              <c:pt idx="879">
                <c:v>1.21339927696793</c:v>
              </c:pt>
              <c:pt idx="880">
                <c:v>1.2155883196816142</c:v>
              </c:pt>
              <c:pt idx="881">
                <c:v>1.217777895506502</c:v>
              </c:pt>
              <c:pt idx="882">
                <c:v>1.2199679999999999</c:v>
              </c:pt>
              <c:pt idx="883">
                <c:v>1.222158628719515</c:v>
              </c:pt>
              <c:pt idx="884">
                <c:v>1.2243497772224536</c:v>
              </c:pt>
              <c:pt idx="885">
                <c:v>1.2265414410662223</c:v>
              </c:pt>
              <c:pt idx="886">
                <c:v>1.228733615808228</c:v>
              </c:pt>
              <c:pt idx="887">
                <c:v>1.2309262970058772</c:v>
              </c:pt>
              <c:pt idx="888">
                <c:v>1.2331194802165764</c:v>
              </c:pt>
              <c:pt idx="889">
                <c:v>1.2353131609977324</c:v>
              </c:pt>
              <c:pt idx="890">
                <c:v>1.2375073349067518</c:v>
              </c:pt>
              <c:pt idx="891">
                <c:v>1.2397019975010413</c:v>
              </c:pt>
              <c:pt idx="892">
                <c:v>1.2418971443380074</c:v>
              </c:pt>
              <c:pt idx="893">
                <c:v>1.2440927709750567</c:v>
              </c:pt>
              <c:pt idx="894">
                <c:v>1.246288872969596</c:v>
              </c:pt>
              <c:pt idx="895">
                <c:v>1.248485445879032</c:v>
              </c:pt>
              <c:pt idx="896">
                <c:v>1.250682485260771</c:v>
              </c:pt>
              <c:pt idx="897">
                <c:v>1.25287998667222</c:v>
              </c:pt>
              <c:pt idx="898">
                <c:v>1.2550779456707852</c:v>
              </c:pt>
              <c:pt idx="899">
                <c:v>1.2572763578138739</c:v>
              </c:pt>
              <c:pt idx="900">
                <c:v>1.2594752186588922</c:v>
              </c:pt>
              <c:pt idx="901">
                <c:v>1.2616745237632467</c:v>
              </c:pt>
              <c:pt idx="902">
                <c:v>1.2638742686843445</c:v>
              </c:pt>
              <c:pt idx="903">
                <c:v>1.2660744489795919</c:v>
              </c:pt>
              <c:pt idx="904">
                <c:v>1.2682750602063955</c:v>
              </c:pt>
              <c:pt idx="905">
                <c:v>1.2704760979221621</c:v>
              </c:pt>
              <c:pt idx="906">
                <c:v>1.2726775576842981</c:v>
              </c:pt>
              <c:pt idx="907">
                <c:v>1.2748794350502106</c:v>
              </c:pt>
              <c:pt idx="908">
                <c:v>1.2770817255773057</c:v>
              </c:pt>
              <c:pt idx="909">
                <c:v>1.2792844248229904</c:v>
              </c:pt>
              <c:pt idx="910">
                <c:v>1.2814875283446712</c:v>
              </c:pt>
              <c:pt idx="911">
                <c:v>1.2836910316997547</c:v>
              </c:pt>
              <c:pt idx="912">
                <c:v>1.2858949304456477</c:v>
              </c:pt>
              <c:pt idx="913">
                <c:v>1.2880992201397565</c:v>
              </c:pt>
              <c:pt idx="914">
                <c:v>1.2903038963394882</c:v>
              </c:pt>
              <c:pt idx="915">
                <c:v>1.292508954602249</c:v>
              </c:pt>
              <c:pt idx="916">
                <c:v>1.2947143904854459</c:v>
              </c:pt>
              <c:pt idx="917">
                <c:v>1.2969201995464852</c:v>
              </c:pt>
              <c:pt idx="918">
                <c:v>1.2991263773427739</c:v>
              </c:pt>
              <c:pt idx="919">
                <c:v>1.3013329194317182</c:v>
              </c:pt>
              <c:pt idx="920">
                <c:v>1.3035398213707252</c:v>
              </c:pt>
              <c:pt idx="921">
                <c:v>1.3057470787172012</c:v>
              </c:pt>
              <c:pt idx="922">
                <c:v>1.307954687028553</c:v>
              </c:pt>
              <c:pt idx="923">
                <c:v>1.310162641862187</c:v>
              </c:pt>
              <c:pt idx="924">
                <c:v>1.3123709387755103</c:v>
              </c:pt>
              <c:pt idx="925">
                <c:v>1.3145795733259291</c:v>
              </c:pt>
              <c:pt idx="926">
                <c:v>1.3167885410708502</c:v>
              </c:pt>
              <c:pt idx="927">
                <c:v>1.3189978375676801</c:v>
              </c:pt>
              <c:pt idx="928">
                <c:v>1.3212074583738258</c:v>
              </c:pt>
              <c:pt idx="929">
                <c:v>1.3234173990466935</c:v>
              </c:pt>
              <c:pt idx="930">
                <c:v>1.3256276551436901</c:v>
              </c:pt>
              <c:pt idx="931">
                <c:v>1.3278382222222223</c:v>
              </c:pt>
              <c:pt idx="932">
                <c:v>1.3300490958396964</c:v>
              </c:pt>
              <c:pt idx="933">
                <c:v>1.3322602715535194</c:v>
              </c:pt>
              <c:pt idx="934">
                <c:v>1.3344717449210977</c:v>
              </c:pt>
              <c:pt idx="935">
                <c:v>1.3366835114998381</c:v>
              </c:pt>
              <c:pt idx="936">
                <c:v>1.3388955668471469</c:v>
              </c:pt>
              <c:pt idx="937">
                <c:v>1.3411079065204312</c:v>
              </c:pt>
              <c:pt idx="938">
                <c:v>1.3433205260770975</c:v>
              </c:pt>
              <c:pt idx="939">
                <c:v>1.3455334210745522</c:v>
              </c:pt>
              <c:pt idx="940">
                <c:v>1.3477465870702023</c:v>
              </c:pt>
              <c:pt idx="941">
                <c:v>1.3499600196214541</c:v>
              </c:pt>
              <c:pt idx="942">
                <c:v>1.3521737142857142</c:v>
              </c:pt>
              <c:pt idx="943">
                <c:v>1.3543876666203896</c:v>
              </c:pt>
              <c:pt idx="944">
                <c:v>1.3566018721828867</c:v>
              </c:pt>
              <c:pt idx="945">
                <c:v>1.3588163265306124</c:v>
              </c:pt>
              <c:pt idx="946">
                <c:v>1.3610310252209727</c:v>
              </c:pt>
              <c:pt idx="947">
                <c:v>1.363245963811375</c:v>
              </c:pt>
              <c:pt idx="948">
                <c:v>1.3654611378592254</c:v>
              </c:pt>
              <c:pt idx="949">
                <c:v>1.3676765429219306</c:v>
              </c:pt>
              <c:pt idx="950">
                <c:v>1.3698921745568975</c:v>
              </c:pt>
              <c:pt idx="951">
                <c:v>1.3721080283215328</c:v>
              </c:pt>
              <c:pt idx="952">
                <c:v>1.3743240997732427</c:v>
              </c:pt>
              <c:pt idx="953">
                <c:v>1.3765403844694339</c:v>
              </c:pt>
              <c:pt idx="954">
                <c:v>1.3787568779675135</c:v>
              </c:pt>
              <c:pt idx="955">
                <c:v>1.3809735758248878</c:v>
              </c:pt>
              <c:pt idx="956">
                <c:v>1.3831904735989633</c:v>
              </c:pt>
              <c:pt idx="957">
                <c:v>1.3854075668471471</c:v>
              </c:pt>
              <c:pt idx="958">
                <c:v>1.3876248511268452</c:v>
              </c:pt>
              <c:pt idx="959">
                <c:v>1.3898423219954648</c:v>
              </c:pt>
              <c:pt idx="960">
                <c:v>1.3920599750104123</c:v>
              </c:pt>
              <c:pt idx="961">
                <c:v>1.3942778057290943</c:v>
              </c:pt>
              <c:pt idx="962">
                <c:v>1.3964958097089175</c:v>
              </c:pt>
              <c:pt idx="963">
                <c:v>1.3987139825072887</c:v>
              </c:pt>
              <c:pt idx="964">
                <c:v>1.4009323196816141</c:v>
              </c:pt>
              <c:pt idx="965">
                <c:v>1.4031508167893008</c:v>
              </c:pt>
              <c:pt idx="966">
                <c:v>1.4053694693877552</c:v>
              </c:pt>
              <c:pt idx="967">
                <c:v>1.4075882730343838</c:v>
              </c:pt>
              <c:pt idx="968">
                <c:v>1.4098072232865935</c:v>
              </c:pt>
              <c:pt idx="969">
                <c:v>1.4120263157017909</c:v>
              </c:pt>
              <c:pt idx="970">
                <c:v>1.4142455458373826</c:v>
              </c:pt>
              <c:pt idx="971">
                <c:v>1.4164649092507751</c:v>
              </c:pt>
              <c:pt idx="972">
                <c:v>1.4186844014993754</c:v>
              </c:pt>
              <c:pt idx="973">
                <c:v>1.4209040181405896</c:v>
              </c:pt>
              <c:pt idx="974">
                <c:v>1.4231237547318247</c:v>
              </c:pt>
              <c:pt idx="975">
                <c:v>1.4253436068304872</c:v>
              </c:pt>
              <c:pt idx="976">
                <c:v>1.4275635699939839</c:v>
              </c:pt>
              <c:pt idx="977">
                <c:v>1.4297836397797214</c:v>
              </c:pt>
              <c:pt idx="978">
                <c:v>1.4320038117451062</c:v>
              </c:pt>
              <c:pt idx="979">
                <c:v>1.4342240814475451</c:v>
              </c:pt>
              <c:pt idx="980">
                <c:v>1.4364444444444444</c:v>
              </c:pt>
              <c:pt idx="981">
                <c:v>1.4386648962932111</c:v>
              </c:pt>
              <c:pt idx="982">
                <c:v>1.4408854325512519</c:v>
              </c:pt>
              <c:pt idx="983">
                <c:v>1.443106048775973</c:v>
              </c:pt>
              <c:pt idx="984">
                <c:v>1.4453267405247814</c:v>
              </c:pt>
              <c:pt idx="985">
                <c:v>1.4475475033550835</c:v>
              </c:pt>
              <c:pt idx="986">
                <c:v>1.4497683328242861</c:v>
              </c:pt>
              <c:pt idx="987">
                <c:v>1.4519892244897958</c:v>
              </c:pt>
              <c:pt idx="988">
                <c:v>1.4542101739090194</c:v>
              </c:pt>
              <c:pt idx="989">
                <c:v>1.4564311766393632</c:v>
              </c:pt>
              <c:pt idx="990">
                <c:v>1.4586522282382341</c:v>
              </c:pt>
              <c:pt idx="991">
                <c:v>1.4608733242630385</c:v>
              </c:pt>
              <c:pt idx="992">
                <c:v>1.4630944602711833</c:v>
              </c:pt>
              <c:pt idx="993">
                <c:v>1.4653156318200751</c:v>
              </c:pt>
              <c:pt idx="994">
                <c:v>1.4675368344671202</c:v>
              </c:pt>
              <c:pt idx="995">
                <c:v>1.4697580637697256</c:v>
              </c:pt>
              <c:pt idx="996">
                <c:v>1.4719793152852978</c:v>
              </c:pt>
              <c:pt idx="997">
                <c:v>1.4742005845712434</c:v>
              </c:pt>
              <c:pt idx="998">
                <c:v>1.4764218671849691</c:v>
              </c:pt>
              <c:pt idx="999">
                <c:v>1.4786431586838817</c:v>
              </c:pt>
              <c:pt idx="1000">
                <c:v>1.4808644546253875</c:v>
              </c:pt>
              <c:pt idx="1001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2072-44B6-9577-90CBCA7A9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6825168"/>
        <c:axId val="496825496"/>
      </c:scatterChart>
      <c:valAx>
        <c:axId val="496825168"/>
        <c:scaling>
          <c:orientation val="minMax"/>
          <c:max val="2000"/>
        </c:scaling>
        <c:delete val="0"/>
        <c:axPos val="b"/>
        <c:numFmt formatCode="General" sourceLinked="1"/>
        <c:majorTickMark val="out"/>
        <c:minorTickMark val="none"/>
        <c:tickLblPos val="nextTo"/>
        <c:crossAx val="496825496"/>
        <c:crosses val="autoZero"/>
        <c:crossBetween val="midCat"/>
      </c:valAx>
      <c:valAx>
        <c:axId val="496825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6825168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3</xdr:row>
      <xdr:rowOff>114300</xdr:rowOff>
    </xdr:from>
    <xdr:to>
      <xdr:col>6</xdr:col>
      <xdr:colOff>619125</xdr:colOff>
      <xdr:row>18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D891808-3635-4585-A2DD-1B9C4E2A6A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2:F27"/>
  <sheetViews>
    <sheetView showGridLines="0" showRowColHeaders="0" tabSelected="1" zoomScaleNormal="100" workbookViewId="0">
      <selection activeCell="C9" sqref="C9"/>
    </sheetView>
  </sheetViews>
  <sheetFormatPr baseColWidth="10" defaultRowHeight="15" x14ac:dyDescent="0.25"/>
  <cols>
    <col min="1" max="1" width="3.85546875" style="2" customWidth="1"/>
    <col min="2" max="2" width="20.7109375" style="2" customWidth="1"/>
    <col min="3" max="3" width="26.85546875" style="2" customWidth="1"/>
    <col min="4" max="16384" width="11.42578125" style="2"/>
  </cols>
  <sheetData>
    <row r="2" spans="2:3" x14ac:dyDescent="0.25">
      <c r="B2" s="11"/>
      <c r="C2" s="1"/>
    </row>
    <row r="3" spans="2:3" x14ac:dyDescent="0.25">
      <c r="B3" s="11" t="s">
        <v>9</v>
      </c>
      <c r="C3" s="1"/>
    </row>
    <row r="4" spans="2:3" x14ac:dyDescent="0.25">
      <c r="B4" s="11"/>
      <c r="C4" s="1"/>
    </row>
    <row r="5" spans="2:3" x14ac:dyDescent="0.25">
      <c r="B5" s="3"/>
      <c r="C5" s="1"/>
    </row>
    <row r="6" spans="2:3" x14ac:dyDescent="0.25">
      <c r="B6" s="4" t="s">
        <v>0</v>
      </c>
      <c r="C6" s="5">
        <v>5</v>
      </c>
    </row>
    <row r="7" spans="2:3" x14ac:dyDescent="0.25">
      <c r="B7" s="4" t="s">
        <v>1</v>
      </c>
      <c r="C7" s="10" t="s">
        <v>7</v>
      </c>
    </row>
    <row r="8" spans="2:3" x14ac:dyDescent="0.25">
      <c r="B8" s="4"/>
      <c r="C8" s="6"/>
    </row>
    <row r="9" spans="2:3" x14ac:dyDescent="0.25">
      <c r="B9" s="4" t="s">
        <v>2</v>
      </c>
      <c r="C9" s="6" t="s">
        <v>8</v>
      </c>
    </row>
    <row r="10" spans="2:3" x14ac:dyDescent="0.25">
      <c r="B10" s="4"/>
      <c r="C10" s="6" t="s">
        <v>12</v>
      </c>
    </row>
    <row r="11" spans="2:3" x14ac:dyDescent="0.25">
      <c r="B11" s="4"/>
      <c r="C11" s="6"/>
    </row>
    <row r="12" spans="2:3" x14ac:dyDescent="0.25">
      <c r="B12" s="4"/>
      <c r="C12" s="6"/>
    </row>
    <row r="13" spans="2:3" x14ac:dyDescent="0.25">
      <c r="B13" s="4"/>
      <c r="C13" s="6"/>
    </row>
    <row r="14" spans="2:3" x14ac:dyDescent="0.25">
      <c r="B14" s="4"/>
      <c r="C14" s="6"/>
    </row>
    <row r="15" spans="2:3" x14ac:dyDescent="0.25">
      <c r="B15" s="4"/>
      <c r="C15" s="6"/>
    </row>
    <row r="16" spans="2:3" x14ac:dyDescent="0.25">
      <c r="B16" s="4"/>
      <c r="C16" s="6"/>
    </row>
    <row r="17" spans="2:6" x14ac:dyDescent="0.25">
      <c r="B17" s="4" t="s">
        <v>3</v>
      </c>
      <c r="C17" s="6" t="s">
        <v>4</v>
      </c>
    </row>
    <row r="18" spans="2:6" x14ac:dyDescent="0.25">
      <c r="B18" s="4" t="s">
        <v>5</v>
      </c>
      <c r="C18" s="7">
        <v>44075</v>
      </c>
    </row>
    <row r="19" spans="2:6" x14ac:dyDescent="0.25">
      <c r="B19" s="4" t="s">
        <v>6</v>
      </c>
      <c r="C19" s="6" t="s">
        <v>11</v>
      </c>
    </row>
    <row r="20" spans="2:6" x14ac:dyDescent="0.25">
      <c r="B20" s="4"/>
      <c r="C20" s="8"/>
    </row>
    <row r="21" spans="2:6" x14ac:dyDescent="0.25">
      <c r="B21" s="12"/>
      <c r="C21" s="1"/>
    </row>
    <row r="22" spans="2:6" x14ac:dyDescent="0.25">
      <c r="B22" s="12" t="s">
        <v>10</v>
      </c>
      <c r="C22" s="1"/>
    </row>
    <row r="23" spans="2:6" x14ac:dyDescent="0.25">
      <c r="B23" s="13"/>
      <c r="C23" s="1"/>
    </row>
    <row r="26" spans="2:6" x14ac:dyDescent="0.25">
      <c r="F26" s="9"/>
    </row>
    <row r="27" spans="2:6" x14ac:dyDescent="0.25">
      <c r="F27" s="9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"/>
  <sheetViews>
    <sheetView showGridLines="0" workbookViewId="0">
      <selection activeCell="I9" sqref="I9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Cover</vt:lpstr>
      <vt:lpstr>Auswertung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</dc:creator>
  <cp:lastModifiedBy>Harald Nahrstedt</cp:lastModifiedBy>
  <dcterms:created xsi:type="dcterms:W3CDTF">2014-02-15T22:39:31Z</dcterms:created>
  <dcterms:modified xsi:type="dcterms:W3CDTF">2020-09-05T03:19:34Z</dcterms:modified>
</cp:coreProperties>
</file>